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proauditoch-my.sharepoint.com/personal/judith_reinthaler_pro-audito_ch/Documents/Desktop/"/>
    </mc:Choice>
  </mc:AlternateContent>
  <xr:revisionPtr revIDLastSave="0" documentId="8_{60461A44-65B4-491C-A3A2-40402E01BC6C}" xr6:coauthVersionLast="47" xr6:coauthVersionMax="47" xr10:uidLastSave="{00000000-0000-0000-0000-000000000000}"/>
  <bookViews>
    <workbookView xWindow="-110" yWindow="-110" windowWidth="19420" windowHeight="10300" firstSheet="1" activeTab="5" xr2:uid="{80C4518F-CC32-374C-BC28-5FE96E41D15C}"/>
  </bookViews>
  <sheets>
    <sheet name="Latencies - Test Setup" sheetId="10" r:id="rId1"/>
    <sheet name="Latencies - values" sheetId="4" r:id="rId2"/>
    <sheet name="Latencies - Conclusions" sheetId="9" r:id="rId3"/>
    <sheet name="Frequency Response" sheetId="13" r:id="rId4"/>
    <sheet name="Signal Reception - Test Setup" sheetId="15" r:id="rId5"/>
    <sheet name="Signal Reception - Rating" sheetId="14" r:id="rId6"/>
    <sheet name="Distance (2)" sheetId="16" state="hidden" r:id="rId7"/>
  </sheets>
  <definedNames>
    <definedName name="_xlnm.Print_Area" localSheetId="1">'Latencies - values'!$A$1:$AJ$33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4" l="1"/>
  <c r="D10" i="14"/>
  <c r="E10" i="14"/>
  <c r="F10" i="14"/>
  <c r="G10" i="14"/>
  <c r="H10" i="14"/>
  <c r="I10" i="14"/>
  <c r="J10" i="14"/>
  <c r="B10" i="14"/>
  <c r="Q5" i="14"/>
  <c r="Q7" i="14"/>
  <c r="Q3" i="14"/>
  <c r="Q2" i="14"/>
  <c r="Q4" i="14"/>
  <c r="Q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tc={853D5C51-950D-4AC7-984C-7574E323B93F}</author>
    <author>tc={B4AB676F-4D95-4469-8F02-68FCBECF2BB9}</author>
    <author>tc={90CD321D-6CF0-4EE1-9124-6DF033673101}</author>
    <author>tc={B8F3236B-48BD-4DE6-ACFD-54EB83034EE9}</author>
    <author>tc={34DFAB50-BC2D-4ED9-9F0B-2D58A9D969E5}</author>
    <author>tc={8CBCF8C0-B20F-4656-A067-F02A5ADDEE23}</author>
    <author>tc={AC7405A3-130B-4A0F-8D0C-A3B3AC35CA2C}</author>
    <author>tc={A1999CFB-FC12-49A6-B62A-8CD426A3DBE3}</author>
    <author>tc={19C53D86-BC69-425F-AA19-06895145946E}</author>
    <author>tc={F067AE29-37CD-4ECC-865E-8066FE1FBC40}</author>
    <author>tc={842B4C2D-9436-43E2-AF3C-44C6887E9333}</author>
    <author>tc={5EC67D4C-3810-49C8-AE88-1FDBEC752AAA}</author>
    <author>tc={0FE2441D-427D-44B0-9C71-CB4514CC2BA6}</author>
    <author>tc={9EEB8533-2A48-4FB5-B31C-74D5E7159BB7}</author>
    <author>tc={DBECD41E-1D73-43B2-A8A4-365A1503CE18}</author>
    <author>tc={099C369B-B6A8-46CC-80FB-A8773A4D8456}</author>
    <author>tc={38F3B67A-2680-406C-A8D6-173B10B92E53}</author>
    <author>tc={54264DDE-B759-4655-A304-D62668722D5E}</author>
    <author>tc={6B3B3E00-E151-45EB-81DB-C16B8C04DF07}</author>
    <author>tc={C86F6899-FDD1-4581-A370-69B4FC3D1FBC}</author>
    <author>tc={BD661FAD-6300-435E-80DB-9664F08F0184}</author>
    <author>tc={48BA3118-72BF-4249-9B68-D35DF6914B41}</author>
    <author>tc={0D6DE825-73D8-42BE-B169-3A052BB671B3}</author>
    <author>tc={2F3F42AA-C03A-44C9-A0EF-D374FDDAF20C}</author>
    <author>tc={04B5C7E9-7FD6-416F-8A5E-2B1E47269A5E}</author>
    <author>tc={FF605792-C1A9-4B5E-946E-50C099D2F711}</author>
    <author>tc={A3C54DB4-CEB6-4A44-A439-8276D4977B6D}</author>
    <author>tc={40733613-75E9-4D57-9AB9-2B9C64921E6B}</author>
    <author>tc={06D48BBC-0E5E-4032-B838-24B914EC9CE8}</author>
    <author>tc={2D3B853C-1D59-4794-A49A-CBD672125734}</author>
    <author>tc={6B86CFAC-74BF-4412-8580-940C81786FE9}</author>
    <author>tc={D0441C17-13F0-47DE-A5AD-46D3E72512B8}</author>
    <author>tc={A639865F-DE72-4456-8884-7CD3C7464D79}</author>
    <author>tc={81150BBA-8CFB-440B-80A8-A36FA851B51A}</author>
    <author>tc={4D5BBAF8-AC6E-4F79-B1FF-55972450FA5C}</author>
    <author>tc={4168C4A1-341C-4D67-8F18-A128ED7B4D13}</author>
    <author>tc={8BEF6EED-72E6-4744-BF7F-FB672240AA69}</author>
    <author>tc={34F6DAC0-C9EA-4CD8-A87C-4CEDAC550CD6}</author>
    <author>tc={CBE5259E-C16F-4658-8FE3-7A2E60BD2A6A}</author>
    <author>tc={0FADAFAD-BB53-48B2-9227-7B46BEA8EF41}</author>
    <author>tc={A158A731-FC86-44E8-AC51-4434228E2E9F}</author>
    <author>tc={C765B4CB-5DA6-4373-B376-CAFC6EA2C824}</author>
    <author>tc={BC8CCCE7-7D3C-4599-9175-0FAA4F325556}</author>
    <author>tc={42DD4721-5A9E-48A9-9166-8CE44F576731}</author>
    <author>tc={58C2C3C2-4412-476F-A2B4-38C67F1F0CF6}</author>
    <author>tc={ADD2265A-EDCE-47A2-962C-A0B1D353FC7B}</author>
    <author>tc={D76FBBA1-6EEB-4C1B-AC32-049687042162}</author>
    <author>tc={8C31F41A-C16B-4EDA-B437-06F852E6A929}</author>
    <author>tc={1BA4674C-A8FA-4F3C-9CE3-31861E580A6B}</author>
    <author>tc={864B9126-9611-41BC-8E0C-116B158336C8}</author>
    <author>tc={8D54AB34-7318-4074-B69C-2227F0B3C054}</author>
  </authors>
  <commentList>
    <comment ref="H1" authorId="0" shapeId="0" xr:uid="{853D5C51-950D-4AC7-984C-7574E323B93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Latency is not stable and fluctuates by approximately 1 ms.</t>
      </text>
    </comment>
    <comment ref="N1" authorId="1" shapeId="0" xr:uid="{B4AB676F-4D95-4469-8F02-68FCBECF2BB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AurLoop contains an AurOEM, which is why these measurements apply to both devices. AurLoop only supports hearing aid-compatible sampling rates of 16 and 24 kHz. The measurements were conducted on the AurOEM. </t>
      </text>
    </comment>
    <comment ref="AF1" authorId="2" shapeId="0" xr:uid="{90CD321D-6CF0-4EE1-9124-6DF03367310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This device only transmits at a 48 kHz sampling rate, which is considered unsuitable for the intended use cases of the device. </t>
      </text>
    </comment>
    <comment ref="N3" authorId="3" shapeId="0" xr:uid="{B8F3236B-48BD-4DE6-ACFD-54EB83034EE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Firmware error: With FW:2.0.0 the latency with 16 kHz Sampling Rate is 30 ms higher than with FW:1.2.0. 
Measurement was conducted using AuraLoop, which contains an AurOEM. </t>
      </text>
    </comment>
    <comment ref="AB3" authorId="4" shapeId="0" xr:uid="{34DFAB50-BC2D-4ED9-9F0B-2D58A9D969E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Latency dropped by 1 ms on all receivers after a few minutes. The values below show the latency before the 1 ms reduction. </t>
      </text>
    </comment>
    <comment ref="AC3" authorId="5" shapeId="0" xr:uid="{8CBCF8C0-B20F-4656-A067-F02A5ADDEE2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Latency dropped by 1 ms on all receivers after a few minutes. The values below show the latency before the 1 ms reduction. </t>
      </text>
    </comment>
    <comment ref="B4" authorId="6" shapeId="0" xr:uid="{AC7405A3-130B-4A0F-8D0C-A3B3AC35CA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latency measured during testing is significantly higher than in previous tests and as reported by other individuals. Further testing is required.</t>
      </text>
    </comment>
    <comment ref="C4" authorId="7" shapeId="0" xr:uid="{A1999CFB-FC12-49A6-B62A-8CD426A3DBE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latency measured during testing is significantly higher than in previous tests and as reported by other individuals. Further testing is required.</t>
      </text>
    </comment>
    <comment ref="D4" authorId="8" shapeId="0" xr:uid="{19C53D86-BC69-425F-AA19-06895145946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latency measured during testing is significantly higher than in previous tests and as reported by other individuals. Further testing is required.</t>
      </text>
    </comment>
    <comment ref="A5" authorId="9" shapeId="0" xr:uid="{F067AE29-37CD-4ECC-865E-8066FE1FBC4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Receiver latency is unstable, occasionally increasing by up to 10 ms. Reconnecting to the stream can restore lower latency.
Assuming a firmware bug is the cause, the lower initial latency is recorded. Measurements without comments were taken before the issue was identified and may reflect either low or elevated latency.
The same behavior was also observed with firmware version 1.0.3.
The output level at 16 kHz is approximately 4 dB lower than at 24 and 48 kHz.</t>
      </text>
    </comment>
    <comment ref="E5" authorId="10" shapeId="0" xr:uid="{842B4C2D-9436-43E2-AF3C-44C6887E933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t>
      </text>
    </comment>
    <comment ref="F5" authorId="11" shapeId="0" xr:uid="{5EC67D4C-3810-49C8-AE88-1FDBEC752AA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t>
      </text>
    </comment>
    <comment ref="G5" authorId="12" shapeId="0" xr:uid="{0FE2441D-427D-44B0-9C71-CB4514CC2BA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
After a few minutes of connection, the latency suddenly jumped from 49 ms to 66 ms. 
</t>
      </text>
    </comment>
    <comment ref="H5" authorId="13" shapeId="0" xr:uid="{9EEB8533-2A48-4FB5-B31C-74D5E7159BB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Audio level at 16 kHz is 3 dB lower than at 24 and 48 kHz.
After a few minutes of connection, the latency suddenly jumped from 33 ms to 41 ms. </t>
      </text>
    </comment>
    <comment ref="I5" authorId="14" shapeId="0" xr:uid="{DBECD41E-1D73-43B2-A8A4-365A1503CE1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34 ms to 41 ms. </t>
      </text>
    </comment>
    <comment ref="J5" authorId="15" shapeId="0" xr:uid="{099C369B-B6A8-46CC-80FB-A8773A4D845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36 ms to 43 ms. </t>
      </text>
    </comment>
    <comment ref="K5" authorId="16" shapeId="0" xr:uid="{38F3B67A-2680-406C-A8D6-173B10B92E5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
After a short time of connection, the latency suddenly jumped from 29 ms to 37 ms and sometimes to 40 ms. </t>
      </text>
    </comment>
    <comment ref="L5" authorId="17" shapeId="0" xr:uid="{54264DDE-B759-4655-A304-D62668722D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t>
      </text>
    </comment>
    <comment ref="M5" authorId="18" shapeId="0" xr:uid="{6B3B3E00-E151-45EB-81DB-C16B8C04DF07}">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34 ms to 42 ms. </t>
      </text>
    </comment>
    <comment ref="O5" authorId="19" shapeId="0" xr:uid="{C86F6899-FDD1-4581-A370-69B4FC3D1FB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
After a short time of connection, the latency suddenly jumped from 39 ms to 37 ms and sometimes to 58 ms. 
</t>
      </text>
    </comment>
    <comment ref="P5" authorId="20" shapeId="0" xr:uid="{BD661FAD-6300-435E-80DB-9664F08F018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
After a short time of connection, the latency suddenly jumped from 39 ms to 37 ms and sometimes to 58 ms. 
</t>
      </text>
    </comment>
    <comment ref="V5" authorId="21" shapeId="0" xr:uid="{48BA3118-72BF-4249-9B68-D35DF6914B4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36 ms to 44 ms. </t>
      </text>
    </comment>
    <comment ref="X5" authorId="22" shapeId="0" xr:uid="{0D6DE825-73D8-42BE-B169-3A052BB671B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became available with firmware version 1.0.3 on the Bettear RTX.</t>
      </text>
    </comment>
    <comment ref="Y5" authorId="23" shapeId="0" xr:uid="{2F3F42AA-C03A-44C9-A0EF-D374FDDAF20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42 ms to 45 ms and a few minutes later to 54 ms and sometimes to 60 ms.
If the connection is disabled on the receiver, the receiver cannot re-establish the connection. A restart of the device is required. This causes the latency to return to its initial value. </t>
      </text>
    </comment>
    <comment ref="Z5" authorId="24" shapeId="0" xr:uid="{04B5C7E9-7FD6-416F-8A5E-2B1E47269A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receiver latency is unstable, fluctuating between 31 ms and 42 ms.</t>
      </text>
    </comment>
    <comment ref="AA5" authorId="25" shapeId="0" xr:uid="{FF605792-C1A9-4B5E-946E-50C099D2F71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44 ms to 45 ms and a few minutes later to 53 ms.
</t>
      </text>
    </comment>
    <comment ref="AB5" authorId="26" shapeId="0" xr:uid="{A3C54DB4-CEB6-4A44-A439-8276D4977B6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receiver latency is unstable, fluctuating between 39 ms and 52 ms.</t>
      </text>
    </comment>
    <comment ref="AC5" authorId="27" shapeId="0" xr:uid="{40733613-75E9-4D57-9AB9-2B9C64921E6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receiver latency is unstable, fluctuating between 42 ms and 71 ms.</t>
      </text>
    </comment>
    <comment ref="AD5" authorId="28" shapeId="0" xr:uid="{06D48BBC-0E5E-4032-B838-24B914EC9CE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receiver latency is unstable, fluctuating between 52 ms and 85 ms.</t>
      </text>
    </comment>
    <comment ref="AE5" authorId="29" shapeId="0" xr:uid="{2D3B853C-1D59-4794-A49A-CBD67212573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receiver latency is unstable, fluctuating between 58 ms and 83 ms.
</t>
      </text>
    </comment>
    <comment ref="AF5" authorId="30" shapeId="0" xr:uid="{6B86CFAC-74BF-4412-8580-940C81786FE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63 ms to 64 ms.</t>
      </text>
    </comment>
    <comment ref="AG5" authorId="31" shapeId="0" xr:uid="{D0441C17-13F0-47DE-A5AD-46D3E72512B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receiver latency is unstable, fluctuating between 26 ms and 47 ms.
</t>
      </text>
    </comment>
    <comment ref="AH5" authorId="32" shapeId="0" xr:uid="{A639865F-DE72-4456-8884-7CD3C7464D79}">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increased from 26 ms to 27  ms and finally to 28  ms. </t>
      </text>
    </comment>
    <comment ref="A7" authorId="33" shapeId="0" xr:uid="{81150BBA-8CFB-440B-80A8-A36FA851B51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48 kHz sampling rate is not compatible with hearing aids.</t>
      </text>
    </comment>
    <comment ref="A9" authorId="34" shapeId="0" xr:uid="{4D5BBAF8-AC6E-4F79-B1FF-55972450FA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reason this receiver does not work with certain transmitters is suspected to be a software issue in the headphones (FW: 4.9.5). 
The new firmware version 4.9.6 appears to have resolved the issue, but further testing is required.</t>
      </text>
    </comment>
    <comment ref="Y10" authorId="35" shapeId="0" xr:uid="{4168C4A1-341C-4D67-8F18-A128ED7B4D1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70 ms to 73  ms. </t>
      </text>
    </comment>
    <comment ref="E11" authorId="36" shapeId="0" xr:uid="{8BEF6EED-72E6-4744-BF7F-FB672240AA6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F11" authorId="37" shapeId="0" xr:uid="{34F6DAC0-C9EA-4CD8-A87C-4CEDAC550C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G11" authorId="38" shapeId="0" xr:uid="{CBE5259E-C16F-4658-8FE3-7A2E60BD2A6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H11" authorId="39" shapeId="0" xr:uid="{0FADAFAD-BB53-48B2-9227-7B46BEA8EF4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I11" authorId="40" shapeId="0" xr:uid="{A158A731-FC86-44E8-AC51-4434228E2E9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J11" authorId="41" shapeId="0" xr:uid="{C765B4CB-5DA6-4373-B376-CAFC6EA2C82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K11" authorId="42" shapeId="0" xr:uid="{BC8CCCE7-7D3C-4599-9175-0FAA4F32555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L11" authorId="43" shapeId="0" xr:uid="{42DD4721-5A9E-48A9-9166-8CE44F5767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M11" authorId="44" shapeId="0" xr:uid="{58C2C3C2-4412-476F-A2B4-38C67F1F0C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N11" authorId="45" shapeId="0" xr:uid="{ADD2265A-EDCE-47A2-962C-A0B1D353FC7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O11" authorId="46" shapeId="0" xr:uid="{D76FBBA1-6EEB-4C1B-AC32-04968704216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P11" authorId="47" shapeId="0" xr:uid="{8C31F41A-C16B-4EDA-B437-06F852E6A92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Y11" authorId="48" shapeId="0" xr:uid="{1BA4674C-A8FA-4F3C-9CE3-31861E580A6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After a few minutes of connection, the latency suddenly jumped from 69 ms to 72 ms. </t>
      </text>
    </comment>
    <comment ref="AD11" authorId="49" shapeId="0" xr:uid="{864B9126-9611-41BC-8E0C-116B158336C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stream is not displayed in the "MoerLab Asst." app on iPhone 12. Connection is only possible via the Bluetooth menu of an Auracast-compatible smartphone.</t>
      </text>
    </comment>
    <comment ref="A12" authorId="50" shapeId="0" xr:uid="{8D54AB34-7318-4074-B69C-2227F0B3C0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Streams with a 48 kHz sampling rate are only played back if the receiver automatically detects and connects to them, for example, when only one Auracast stream is available. Connection via the Bluetooth menu is not possible; the message 'Your Bluetooth audio device doesn’t support this broadcast' appears. In the Bluetooth menu, the receiver is displayed as a hearing aid. </t>
      </text>
    </comment>
  </commentList>
</comments>
</file>

<file path=xl/sharedStrings.xml><?xml version="1.0" encoding="utf-8"?>
<sst xmlns="http://schemas.openxmlformats.org/spreadsheetml/2006/main" count="1354" uniqueCount="1038">
  <si>
    <t>Test Setup for frequency response and latency measurements</t>
  </si>
  <si>
    <t>Test Signal:</t>
  </si>
  <si>
    <t>Pseudo Random Pink Noise, Full Range</t>
  </si>
  <si>
    <t xml:space="preserve">Measurement Method: </t>
  </si>
  <si>
    <t>Transfer Function (10s Average for frequency measuring)</t>
  </si>
  <si>
    <t>Software:</t>
  </si>
  <si>
    <t>Rational Acoustics Smaart V8</t>
  </si>
  <si>
    <t>Audio Interface:</t>
  </si>
  <si>
    <t>QSC Q-SYS Core 8 flex, Designer V9.13</t>
  </si>
  <si>
    <t>Test Signal Feeding:</t>
  </si>
  <si>
    <t>analog</t>
  </si>
  <si>
    <t>Playback Testsignal</t>
  </si>
  <si>
    <t>Electrically via headphone output or acoustically via measurement microphone</t>
  </si>
  <si>
    <t>Limitations:</t>
  </si>
  <si>
    <t>Frequency response measurements only with electrical output</t>
  </si>
  <si>
    <t xml:space="preserve">Only one transmitter was operated at any given time.
</t>
  </si>
  <si>
    <t>All transmitters operate without a PIN code, except for the Starkey Edge TV‑Streamer, on which the PIN code cannot be disabled.</t>
  </si>
  <si>
    <t>Date of measurements:</t>
  </si>
  <si>
    <t>25 August 2025 to 5 September 2025</t>
  </si>
  <si>
    <t>Latency [ms]</t>
  </si>
  <si>
    <t xml:space="preserve">Listen Auri TX2N FW:1.5 </t>
  </si>
  <si>
    <t>Opus Auragate FW:2.1.0</t>
  </si>
  <si>
    <t>Bettear B-CASTER FW:1.0.3</t>
  </si>
  <si>
    <t>William Infinium FW:1.4.0</t>
  </si>
  <si>
    <t>Bettear RTX FW:1.0.1</t>
  </si>
  <si>
    <t>Opus AurOEM &amp; AurLoop FW:2.0.0</t>
  </si>
  <si>
    <t>GN TV-Streamer + FW:1.0.2.7</t>
  </si>
  <si>
    <t>GN MultiMic+ FW:1.0.2.7</t>
  </si>
  <si>
    <t>Starkey TV-Streamer</t>
  </si>
  <si>
    <t>Humantechnik EarisMAX Transmitter FW:3.6.6</t>
  </si>
  <si>
    <t>Arendi TV-Streamer FW:0.8.1</t>
  </si>
  <si>
    <t>JBL Tour Pro 3 Case FW:4.6.5</t>
  </si>
  <si>
    <t>Moer Moor Duo FW:3.7.0</t>
  </si>
  <si>
    <t>Moor Moer SoundLinker FW:5.2.2</t>
  </si>
  <si>
    <t>Sampling Rate [kHz]</t>
  </si>
  <si>
    <t>16
LL</t>
  </si>
  <si>
    <t>16
HR</t>
  </si>
  <si>
    <t>24
LL</t>
  </si>
  <si>
    <t>24
HR</t>
  </si>
  <si>
    <t>48
LL</t>
  </si>
  <si>
    <t>48
HR</t>
  </si>
  <si>
    <t>16
SQ</t>
  </si>
  <si>
    <t>48 HQ</t>
  </si>
  <si>
    <t>Listen Auri RX1 FW:1.5</t>
  </si>
  <si>
    <t>MP</t>
  </si>
  <si>
    <t/>
  </si>
  <si>
    <t>Bettear RTX FW:1.0.1 &amp; 1.0.3</t>
  </si>
  <si>
    <t>ND</t>
  </si>
  <si>
    <t>NP</t>
  </si>
  <si>
    <t>Williams Infinium Rx FW:?</t>
  </si>
  <si>
    <t>NV</t>
  </si>
  <si>
    <t>GN Resound Vivia FW:10.21.2.1 via App iPhone 12</t>
  </si>
  <si>
    <t>NS</t>
  </si>
  <si>
    <t>Starkey Edge AI</t>
  </si>
  <si>
    <t>JBL Tour Pro 3 FW:4.9.5</t>
  </si>
  <si>
    <t>NC</t>
  </si>
  <si>
    <t>Humantechnik earis MAX Headphone FW: 4.4.0</t>
  </si>
  <si>
    <t>Moer Moor Duo #21 FW:3.7.0 via BT Menu on Samsung Galaxy Z Flip 5</t>
  </si>
  <si>
    <t>Moer The Show FW:? *2 via BT Menu on Samsung Galaxy S23 Ultra</t>
  </si>
  <si>
    <t>Moor Moer hearClear</t>
  </si>
  <si>
    <t>Samsung Buds Pro 3 FW:R630XXU0AYG3</t>
  </si>
  <si>
    <t>Legende</t>
  </si>
  <si>
    <t>MP - Measurement/Test pending</t>
  </si>
  <si>
    <t>ND - Measurement Not Done</t>
  </si>
  <si>
    <t>NC - No Connection (stream is displayed on the receiver or APP but no connection is established or no audio is played back)</t>
  </si>
  <si>
    <t>NS – Not Supported (Stream is displayed in the App but greyed out or is displayed in the Bluetooth Menu but message "Your Bluetooth Audio device dosen't support this broadcast)" apears, because 48 kHz is not supported by hearing aids)</t>
  </si>
  <si>
    <t>NP – No PIN code supported on the receiver. The stream is visible but not selectable</t>
  </si>
  <si>
    <t>LL   Low Latency (Arendi TV-Streamer)</t>
  </si>
  <si>
    <t>HR   High Reliability  (Arendi TV-Streamer)</t>
  </si>
  <si>
    <r>
      <rPr>
        <b/>
        <sz val="12"/>
        <color theme="1"/>
        <rFont val="Arial"/>
        <family val="2"/>
      </rPr>
      <t xml:space="preserve">transmitter: </t>
    </r>
    <r>
      <rPr>
        <sz val="12"/>
        <color theme="1"/>
        <rFont val="Arial"/>
        <family val="2"/>
      </rPr>
      <t>Test signal feed electrically via Line or AUX input to the transmitter</t>
    </r>
  </si>
  <si>
    <r>
      <rPr>
        <b/>
        <sz val="12"/>
        <color theme="1"/>
        <rFont val="Arial"/>
        <family val="2"/>
      </rPr>
      <t xml:space="preserve">receiver: </t>
    </r>
    <r>
      <rPr>
        <sz val="12"/>
        <color theme="1"/>
        <rFont val="Arial"/>
        <family val="2"/>
      </rPr>
      <t>Electrical measurement at the headphone output</t>
    </r>
  </si>
  <si>
    <r>
      <rPr>
        <b/>
        <sz val="12"/>
        <color theme="1"/>
        <rFont val="Arial"/>
        <family val="2"/>
      </rPr>
      <t xml:space="preserve">transmitter: </t>
    </r>
    <r>
      <rPr>
        <sz val="12"/>
        <color theme="1"/>
        <rFont val="Arial"/>
        <family val="2"/>
      </rPr>
      <t>Test signal feed acoustically via microphone of the transmitter</t>
    </r>
  </si>
  <si>
    <r>
      <rPr>
        <b/>
        <sz val="12"/>
        <color theme="1"/>
        <rFont val="Arial"/>
        <family val="2"/>
      </rPr>
      <t xml:space="preserve">receiver: </t>
    </r>
    <r>
      <rPr>
        <sz val="12"/>
        <color theme="1"/>
        <rFont val="Arial"/>
        <family val="2"/>
      </rPr>
      <t>Acoustic measurement at the headphones/loudspeaker</t>
    </r>
  </si>
  <si>
    <t>Test signal feed magnetically via telecoil</t>
  </si>
  <si>
    <t>Latencies</t>
  </si>
  <si>
    <t>Lowest measured latencies across all transmitters by sampling rate</t>
  </si>
  <si>
    <t>24kHz: 26 ms (Moor Moer SoundLinker to Bettear RTX, see comment in cell AF5)</t>
  </si>
  <si>
    <t>48 kHz: 26 ms (Moor Moer SoundLinker to Bettear RTX, see comment in cell AG5)</t>
  </si>
  <si>
    <t>Lowest measured latencies, professional transmitters for installations by sampling rate (Listen Auri TX2N, Opus AuraGate, Bettear B-CASTER, Williams Infinium)</t>
  </si>
  <si>
    <t>16 kHz: 29 ms (Williams Infinium Transmitter to Williams Infinium Receiver)</t>
  </si>
  <si>
    <t>24 kHz: 33 ms (Williams Infinium Transmitter to Williams Infinium Receiver)</t>
  </si>
  <si>
    <t>Highest measured latencies</t>
  </si>
  <si>
    <t xml:space="preserve">The highest latency measured is 205 ms (Opus AurOEM 16kHz on Samsung Buds Pro 3). Samsung Buds Pro 3 generally has too high latency and can be considered unsuitable. </t>
  </si>
  <si>
    <t>The next highest latency measured is 124 ms (OpusAurOEM 16 kHz on GN Resound Vivia).  Opus AurOEM with firmware 2.0.0 has a latency that is 30 ms higher than with firmware 1.2.0 at a sampling rate of 16 kHZ. It can be assumed that there is a bug in the firmware.</t>
  </si>
  <si>
    <t>The next highest latencies measured are 101 and 102 ms (Arendi TV Streamer to GN Resound Vivia). This latency was measured in High Reliability Mode, which is not recommended for time-critical applications.</t>
  </si>
  <si>
    <t>The next highest latency measured is 99 ms (JBL Tour 3 Pro at 48 kHz sampling rate on GN Resound Vivia. This is the highest latency of a consumer transmitter to a receiver (hearing aids).</t>
  </si>
  <si>
    <t>95 ms is the highest latency of a transmitter for professional applications to a receiver (Opus AuraGate at 24 kHz on GN Resound Vivia). This is the highest possible latency in our test, which can be achieved in real situations in public spaces with permanently installed transmitters. GN Savia generally has a much higher latency than other receivers, except for its own transmitters GN TV Streamer and MultiMic+.</t>
  </si>
  <si>
    <t>Conclusions</t>
  </si>
  <si>
    <t>Latency is highly dependent on the transmitter-receiver combination.</t>
  </si>
  <si>
    <t>Receivers that have a relatively low latency on a certain transmitter also have a relatively low latency on other transmitters. The reverse also applies to relatively high latency. The same conclusion applies to transmitters.</t>
  </si>
  <si>
    <t>Often, the latency increases moderately with the sampling rate. However, the combination of Moor Moer SoundLinker on Bettear RTX with the lowest measured latency shows that the sampling rate does not necessarily have to have an influence on latency.</t>
  </si>
  <si>
    <t>PIN code protection does not affect latency. Tested with Apous AurOEM and GN Savia and Samsung Buds 3 Pro</t>
  </si>
  <si>
    <t>Further findings</t>
  </si>
  <si>
    <t>Some receivers automatically reconnect to the transmitter after an interruption. E.g. after restarting the transmitter and changing the sampling rate.</t>
  </si>
  <si>
    <t>Hier sehen Sie die Frequenzgangmessungen über der Kopfhörerausgänge (open-circuit). You can filter in the table below by transmitter, receiver, and sampling rate to display the desired transmitter‑receiver combinations.</t>
  </si>
  <si>
    <t>Filter by transmitter, receiver, and sampling rate to display the desired transmitter‑receiver combinations.</t>
  </si>
  <si>
    <t>Frequency</t>
  </si>
  <si>
    <t>Transmitter</t>
  </si>
  <si>
    <t>Receiver</t>
  </si>
  <si>
    <t>Sampling Rate</t>
  </si>
  <si>
    <t>Full Name</t>
  </si>
  <si>
    <t>10.742188</t>
  </si>
  <si>
    <t>11.71875</t>
  </si>
  <si>
    <t>12.695313</t>
  </si>
  <si>
    <t>13.671875</t>
  </si>
  <si>
    <t>14.648438</t>
  </si>
  <si>
    <t>15.625</t>
  </si>
  <si>
    <t>16.601563</t>
  </si>
  <si>
    <t>17.578125</t>
  </si>
  <si>
    <t>18.554688</t>
  </si>
  <si>
    <t>19.53125</t>
  </si>
  <si>
    <t>20.507813</t>
  </si>
  <si>
    <t>21.484375</t>
  </si>
  <si>
    <t>22.460938</t>
  </si>
  <si>
    <t>23.4375</t>
  </si>
  <si>
    <t>24.414063</t>
  </si>
  <si>
    <t>25.390625</t>
  </si>
  <si>
    <t>26.367188</t>
  </si>
  <si>
    <t>27.34375</t>
  </si>
  <si>
    <t>28.320313</t>
  </si>
  <si>
    <t>29.296875</t>
  </si>
  <si>
    <t>30.273438</t>
  </si>
  <si>
    <t>31.25</t>
  </si>
  <si>
    <t>32.226563</t>
  </si>
  <si>
    <t>33.203125</t>
  </si>
  <si>
    <t>34.179688</t>
  </si>
  <si>
    <t>35.15625</t>
  </si>
  <si>
    <t>36.132813</t>
  </si>
  <si>
    <t>37.109375</t>
  </si>
  <si>
    <t>38.085938</t>
  </si>
  <si>
    <t>39.0625</t>
  </si>
  <si>
    <t>40.039063</t>
  </si>
  <si>
    <t>41.015625</t>
  </si>
  <si>
    <t>41.992188</t>
  </si>
  <si>
    <t>42.96875</t>
  </si>
  <si>
    <t>43.945313</t>
  </si>
  <si>
    <t>44.921875</t>
  </si>
  <si>
    <t>45.898438</t>
  </si>
  <si>
    <t>46.875</t>
  </si>
  <si>
    <t>47.851563</t>
  </si>
  <si>
    <t>48.828125</t>
  </si>
  <si>
    <t>49.804688</t>
  </si>
  <si>
    <t>50.78125</t>
  </si>
  <si>
    <t>51.757813</t>
  </si>
  <si>
    <t>52.734375</t>
  </si>
  <si>
    <t>53.710938</t>
  </si>
  <si>
    <t>54.6875</t>
  </si>
  <si>
    <t>55.664063</t>
  </si>
  <si>
    <t>56.640625</t>
  </si>
  <si>
    <t>57.617188</t>
  </si>
  <si>
    <t>58.59375</t>
  </si>
  <si>
    <t>59.570313</t>
  </si>
  <si>
    <t>60.546875</t>
  </si>
  <si>
    <t>61.523438</t>
  </si>
  <si>
    <t>62.5</t>
  </si>
  <si>
    <t>63.476563</t>
  </si>
  <si>
    <t>64.453125</t>
  </si>
  <si>
    <t>65.429688</t>
  </si>
  <si>
    <t>66.40625</t>
  </si>
  <si>
    <t>67.382813</t>
  </si>
  <si>
    <t>68.359375</t>
  </si>
  <si>
    <t>69.335938</t>
  </si>
  <si>
    <t>70.3125</t>
  </si>
  <si>
    <t>71.289063</t>
  </si>
  <si>
    <t>72.265625</t>
  </si>
  <si>
    <t>73.242188</t>
  </si>
  <si>
    <t>74.21875</t>
  </si>
  <si>
    <t>75.195313</t>
  </si>
  <si>
    <t>76.171875</t>
  </si>
  <si>
    <t>77.148438</t>
  </si>
  <si>
    <t>78.125</t>
  </si>
  <si>
    <t>79.101563</t>
  </si>
  <si>
    <t>80.078125</t>
  </si>
  <si>
    <t>81.054688</t>
  </si>
  <si>
    <t>82.03125</t>
  </si>
  <si>
    <t>83.007813</t>
  </si>
  <si>
    <t>83.984375</t>
  </si>
  <si>
    <t>84.960938</t>
  </si>
  <si>
    <t>85.9375</t>
  </si>
  <si>
    <t>86.914063</t>
  </si>
  <si>
    <t>87.890625</t>
  </si>
  <si>
    <t>88.867188</t>
  </si>
  <si>
    <t>89.84375</t>
  </si>
  <si>
    <t>90.820313</t>
  </si>
  <si>
    <t>91.796875</t>
  </si>
  <si>
    <t>92.773438</t>
  </si>
  <si>
    <t>93.75</t>
  </si>
  <si>
    <t>94.726563</t>
  </si>
  <si>
    <t>95.703125</t>
  </si>
  <si>
    <t>96.679688</t>
  </si>
  <si>
    <t>97.65625</t>
  </si>
  <si>
    <t>98.632813</t>
  </si>
  <si>
    <t>99.609375</t>
  </si>
  <si>
    <t>100.585938</t>
  </si>
  <si>
    <t>101.5625</t>
  </si>
  <si>
    <t>102.539063</t>
  </si>
  <si>
    <t>103.515625</t>
  </si>
  <si>
    <t>104.492188</t>
  </si>
  <si>
    <t>105.46875</t>
  </si>
  <si>
    <t>106.445313</t>
  </si>
  <si>
    <t>107.421875</t>
  </si>
  <si>
    <t>108.398438</t>
  </si>
  <si>
    <t>109.375</t>
  </si>
  <si>
    <t>110.351563</t>
  </si>
  <si>
    <t>111.328125</t>
  </si>
  <si>
    <t>112.304688</t>
  </si>
  <si>
    <t>113.28125</t>
  </si>
  <si>
    <t>114.257813</t>
  </si>
  <si>
    <t>115.234375</t>
  </si>
  <si>
    <t>116.210938</t>
  </si>
  <si>
    <t>117.1875</t>
  </si>
  <si>
    <t>118.164063</t>
  </si>
  <si>
    <t>119.140625</t>
  </si>
  <si>
    <t>120.117188</t>
  </si>
  <si>
    <t>121.09375</t>
  </si>
  <si>
    <t>122.070313</t>
  </si>
  <si>
    <t>123.046875</t>
  </si>
  <si>
    <t>124.023438</t>
  </si>
  <si>
    <t>125</t>
  </si>
  <si>
    <t>125.976563</t>
  </si>
  <si>
    <t>126.953125</t>
  </si>
  <si>
    <t>127.929688</t>
  </si>
  <si>
    <t>128.90625</t>
  </si>
  <si>
    <t>129.882813</t>
  </si>
  <si>
    <t>130.859375</t>
  </si>
  <si>
    <t>131.835938</t>
  </si>
  <si>
    <t>132.8125</t>
  </si>
  <si>
    <t>133.789063</t>
  </si>
  <si>
    <t>134.765625</t>
  </si>
  <si>
    <t>135.742188</t>
  </si>
  <si>
    <t>136.71875</t>
  </si>
  <si>
    <t>137.695313</t>
  </si>
  <si>
    <t>138.671875</t>
  </si>
  <si>
    <t>140.625</t>
  </si>
  <si>
    <t>142.578125</t>
  </si>
  <si>
    <t>144.53125</t>
  </si>
  <si>
    <t>146.484375</t>
  </si>
  <si>
    <t>148.4375</t>
  </si>
  <si>
    <t>150.390625</t>
  </si>
  <si>
    <t>152.34375</t>
  </si>
  <si>
    <t>154.296875</t>
  </si>
  <si>
    <t>156.25</t>
  </si>
  <si>
    <t>158.203125</t>
  </si>
  <si>
    <t>160.15625</t>
  </si>
  <si>
    <t>162.109375</t>
  </si>
  <si>
    <t>164.0625</t>
  </si>
  <si>
    <t>166.015625</t>
  </si>
  <si>
    <t>167.96875</t>
  </si>
  <si>
    <t>169.921875</t>
  </si>
  <si>
    <t>171.875</t>
  </si>
  <si>
    <t>173.828125</t>
  </si>
  <si>
    <t>175.78125</t>
  </si>
  <si>
    <t>177.734375</t>
  </si>
  <si>
    <t>179.6875</t>
  </si>
  <si>
    <t>181.640625</t>
  </si>
  <si>
    <t>183.59375</t>
  </si>
  <si>
    <t>185.546875</t>
  </si>
  <si>
    <t>187.5</t>
  </si>
  <si>
    <t>189.453125</t>
  </si>
  <si>
    <t>191.40625</t>
  </si>
  <si>
    <t>193.359375</t>
  </si>
  <si>
    <t>195.3125</t>
  </si>
  <si>
    <t>197.265625</t>
  </si>
  <si>
    <t>199.21875</t>
  </si>
  <si>
    <t>201.171875</t>
  </si>
  <si>
    <t>203.125</t>
  </si>
  <si>
    <t>205.078125</t>
  </si>
  <si>
    <t>207.03125</t>
  </si>
  <si>
    <t>208.984375</t>
  </si>
  <si>
    <t>210.9375</t>
  </si>
  <si>
    <t>212.890625</t>
  </si>
  <si>
    <t>214.84375</t>
  </si>
  <si>
    <t>216.796875</t>
  </si>
  <si>
    <t>218.75</t>
  </si>
  <si>
    <t>220.703125</t>
  </si>
  <si>
    <t>222.65625</t>
  </si>
  <si>
    <t>224.609375</t>
  </si>
  <si>
    <t>226.5625</t>
  </si>
  <si>
    <t>228.515625</t>
  </si>
  <si>
    <t>230.46875</t>
  </si>
  <si>
    <t>232.421875</t>
  </si>
  <si>
    <t>234.375</t>
  </si>
  <si>
    <t>236.328125</t>
  </si>
  <si>
    <t>238.28125</t>
  </si>
  <si>
    <t>240.234375</t>
  </si>
  <si>
    <t>242.1875</t>
  </si>
  <si>
    <t>244.140625</t>
  </si>
  <si>
    <t>246.09375</t>
  </si>
  <si>
    <t>248.046875</t>
  </si>
  <si>
    <t>250</t>
  </si>
  <si>
    <t>251.953125</t>
  </si>
  <si>
    <t>253.90625</t>
  </si>
  <si>
    <t>255.859375</t>
  </si>
  <si>
    <t>257.8125</t>
  </si>
  <si>
    <t>259.765625</t>
  </si>
  <si>
    <t>261.71875</t>
  </si>
  <si>
    <t>263.671875</t>
  </si>
  <si>
    <t>265.625</t>
  </si>
  <si>
    <t>267.578125</t>
  </si>
  <si>
    <t>269.53125</t>
  </si>
  <si>
    <t>271.484375</t>
  </si>
  <si>
    <t>273.4375</t>
  </si>
  <si>
    <t>275.390625</t>
  </si>
  <si>
    <t>277.34375</t>
  </si>
  <si>
    <t>281.25</t>
  </si>
  <si>
    <t>285.15625</t>
  </si>
  <si>
    <t>289.0625</t>
  </si>
  <si>
    <t>292.96875</t>
  </si>
  <si>
    <t>296.875</t>
  </si>
  <si>
    <t>300.78125</t>
  </si>
  <si>
    <t>304.6875</t>
  </si>
  <si>
    <t>308.59375</t>
  </si>
  <si>
    <t>312.5</t>
  </si>
  <si>
    <t>316.40625</t>
  </si>
  <si>
    <t>320.3125</t>
  </si>
  <si>
    <t>324.21875</t>
  </si>
  <si>
    <t>328.125</t>
  </si>
  <si>
    <t>332.03125</t>
  </si>
  <si>
    <t>335.9375</t>
  </si>
  <si>
    <t>339.84375</t>
  </si>
  <si>
    <t>343.75</t>
  </si>
  <si>
    <t>347.65625</t>
  </si>
  <si>
    <t>351.5625</t>
  </si>
  <si>
    <t>355.46875</t>
  </si>
  <si>
    <t>359.375</t>
  </si>
  <si>
    <t>363.28125</t>
  </si>
  <si>
    <t>367.1875</t>
  </si>
  <si>
    <t>371.09375</t>
  </si>
  <si>
    <t>375</t>
  </si>
  <si>
    <t>378.90625</t>
  </si>
  <si>
    <t>382.8125</t>
  </si>
  <si>
    <t>386.71875</t>
  </si>
  <si>
    <t>390.625</t>
  </si>
  <si>
    <t>394.53125</t>
  </si>
  <si>
    <t>398.4375</t>
  </si>
  <si>
    <t>402.34375</t>
  </si>
  <si>
    <t>406.25</t>
  </si>
  <si>
    <t>410.15625</t>
  </si>
  <si>
    <t>414.0625</t>
  </si>
  <si>
    <t>417.96875</t>
  </si>
  <si>
    <t>421.875</t>
  </si>
  <si>
    <t>425.78125</t>
  </si>
  <si>
    <t>429.6875</t>
  </si>
  <si>
    <t>433.59375</t>
  </si>
  <si>
    <t>437.5</t>
  </si>
  <si>
    <t>441.40625</t>
  </si>
  <si>
    <t>445.3125</t>
  </si>
  <si>
    <t>449.21875</t>
  </si>
  <si>
    <t>453.125</t>
  </si>
  <si>
    <t>457.03125</t>
  </si>
  <si>
    <t>460.9375</t>
  </si>
  <si>
    <t>464.84375</t>
  </si>
  <si>
    <t>468.75</t>
  </si>
  <si>
    <t>472.65625</t>
  </si>
  <si>
    <t>476.5625</t>
  </si>
  <si>
    <t>480.46875</t>
  </si>
  <si>
    <t>484.375</t>
  </si>
  <si>
    <t>488.28125</t>
  </si>
  <si>
    <t>492.1875</t>
  </si>
  <si>
    <t>496.09375</t>
  </si>
  <si>
    <t>500</t>
  </si>
  <si>
    <t>503.90625</t>
  </si>
  <si>
    <t>507.8125</t>
  </si>
  <si>
    <t>511.71875</t>
  </si>
  <si>
    <t>515.625</t>
  </si>
  <si>
    <t>519.53125</t>
  </si>
  <si>
    <t>523.4375</t>
  </si>
  <si>
    <t>527.34375</t>
  </si>
  <si>
    <t>531.25</t>
  </si>
  <si>
    <t>535.15625</t>
  </si>
  <si>
    <t>539.0625</t>
  </si>
  <si>
    <t>542.96875</t>
  </si>
  <si>
    <t>546.875</t>
  </si>
  <si>
    <t>550.78125</t>
  </si>
  <si>
    <t>554.6875</t>
  </si>
  <si>
    <t>560</t>
  </si>
  <si>
    <t>568</t>
  </si>
  <si>
    <t>576</t>
  </si>
  <si>
    <t>584</t>
  </si>
  <si>
    <t>592</t>
  </si>
  <si>
    <t>600</t>
  </si>
  <si>
    <t>608</t>
  </si>
  <si>
    <t>616</t>
  </si>
  <si>
    <t>624</t>
  </si>
  <si>
    <t>632</t>
  </si>
  <si>
    <t>640</t>
  </si>
  <si>
    <t>648</t>
  </si>
  <si>
    <t>656</t>
  </si>
  <si>
    <t>664</t>
  </si>
  <si>
    <t>672</t>
  </si>
  <si>
    <t>680</t>
  </si>
  <si>
    <t>688</t>
  </si>
  <si>
    <t>696</t>
  </si>
  <si>
    <t>704</t>
  </si>
  <si>
    <t>712</t>
  </si>
  <si>
    <t>720</t>
  </si>
  <si>
    <t>728</t>
  </si>
  <si>
    <t>736</t>
  </si>
  <si>
    <t>744</t>
  </si>
  <si>
    <t>752</t>
  </si>
  <si>
    <t>760</t>
  </si>
  <si>
    <t>768</t>
  </si>
  <si>
    <t>776</t>
  </si>
  <si>
    <t>784</t>
  </si>
  <si>
    <t>792</t>
  </si>
  <si>
    <t>800</t>
  </si>
  <si>
    <t>808</t>
  </si>
  <si>
    <t>816</t>
  </si>
  <si>
    <t>824</t>
  </si>
  <si>
    <t>832</t>
  </si>
  <si>
    <t>840</t>
  </si>
  <si>
    <t>848</t>
  </si>
  <si>
    <t>856</t>
  </si>
  <si>
    <t>864</t>
  </si>
  <si>
    <t>872</t>
  </si>
  <si>
    <t>880</t>
  </si>
  <si>
    <t>888</t>
  </si>
  <si>
    <t>896</t>
  </si>
  <si>
    <t>904</t>
  </si>
  <si>
    <t>912</t>
  </si>
  <si>
    <t>920</t>
  </si>
  <si>
    <t>928</t>
  </si>
  <si>
    <t>936</t>
  </si>
  <si>
    <t>944</t>
  </si>
  <si>
    <t>952</t>
  </si>
  <si>
    <t>960</t>
  </si>
  <si>
    <t>968</t>
  </si>
  <si>
    <t>976</t>
  </si>
  <si>
    <t>984</t>
  </si>
  <si>
    <t>992</t>
  </si>
  <si>
    <t>1000</t>
  </si>
  <si>
    <t>1008</t>
  </si>
  <si>
    <t>1016</t>
  </si>
  <si>
    <t>1024</t>
  </si>
  <si>
    <t>1032</t>
  </si>
  <si>
    <t>1040</t>
  </si>
  <si>
    <t>1048</t>
  </si>
  <si>
    <t>1056</t>
  </si>
  <si>
    <t>1064</t>
  </si>
  <si>
    <t>1072</t>
  </si>
  <si>
    <t>1080</t>
  </si>
  <si>
    <t>1088</t>
  </si>
  <si>
    <t>1096</t>
  </si>
  <si>
    <t>1104</t>
  </si>
  <si>
    <t>1112</t>
  </si>
  <si>
    <t>1120</t>
  </si>
  <si>
    <t>1128</t>
  </si>
  <si>
    <t>1136</t>
  </si>
  <si>
    <t>1144</t>
  </si>
  <si>
    <t>1152</t>
  </si>
  <si>
    <t>1160</t>
  </si>
  <si>
    <t>1168</t>
  </si>
  <si>
    <t>1176</t>
  </si>
  <si>
    <t>1184</t>
  </si>
  <si>
    <t>1192</t>
  </si>
  <si>
    <t>1200</t>
  </si>
  <si>
    <t>1208</t>
  </si>
  <si>
    <t>1216</t>
  </si>
  <si>
    <t>1224</t>
  </si>
  <si>
    <t>1232</t>
  </si>
  <si>
    <t>1240</t>
  </si>
  <si>
    <t>1248</t>
  </si>
  <si>
    <t>1256</t>
  </si>
  <si>
    <t>1264</t>
  </si>
  <si>
    <t>1272</t>
  </si>
  <si>
    <t>1280</t>
  </si>
  <si>
    <t>1288</t>
  </si>
  <si>
    <t>1296</t>
  </si>
  <si>
    <t>1304</t>
  </si>
  <si>
    <t>1312</t>
  </si>
  <si>
    <t>1320</t>
  </si>
  <si>
    <t>1328</t>
  </si>
  <si>
    <t>1336</t>
  </si>
  <si>
    <t>1344</t>
  </si>
  <si>
    <t>1352</t>
  </si>
  <si>
    <t>1360</t>
  </si>
  <si>
    <t>1368</t>
  </si>
  <si>
    <t>1376</t>
  </si>
  <si>
    <t>1384</t>
  </si>
  <si>
    <t>1392</t>
  </si>
  <si>
    <t>1400</t>
  </si>
  <si>
    <t>1408</t>
  </si>
  <si>
    <t>1416</t>
  </si>
  <si>
    <t>1424</t>
  </si>
  <si>
    <t>1432</t>
  </si>
  <si>
    <t>1440</t>
  </si>
  <si>
    <t>1448</t>
  </si>
  <si>
    <t>1456</t>
  </si>
  <si>
    <t>1464</t>
  </si>
  <si>
    <t>1472</t>
  </si>
  <si>
    <t>1480</t>
  </si>
  <si>
    <t>1488</t>
  </si>
  <si>
    <t>1496</t>
  </si>
  <si>
    <t>1504</t>
  </si>
  <si>
    <t>1512</t>
  </si>
  <si>
    <t>1520</t>
  </si>
  <si>
    <t>1528</t>
  </si>
  <si>
    <t>1536</t>
  </si>
  <si>
    <t>1544</t>
  </si>
  <si>
    <t>1552</t>
  </si>
  <si>
    <t>1560</t>
  </si>
  <si>
    <t>1568</t>
  </si>
  <si>
    <t>1576</t>
  </si>
  <si>
    <t>1584</t>
  </si>
  <si>
    <t>1592</t>
  </si>
  <si>
    <t>1600</t>
  </si>
  <si>
    <t>1608</t>
  </si>
  <si>
    <t>1616</t>
  </si>
  <si>
    <t>1624</t>
  </si>
  <si>
    <t>1632</t>
  </si>
  <si>
    <t>1640</t>
  </si>
  <si>
    <t>1648</t>
  </si>
  <si>
    <t>1656</t>
  </si>
  <si>
    <t>1664</t>
  </si>
  <si>
    <t>1672</t>
  </si>
  <si>
    <t>1680</t>
  </si>
  <si>
    <t>1688</t>
  </si>
  <si>
    <t>1696</t>
  </si>
  <si>
    <t>1704</t>
  </si>
  <si>
    <t>1712</t>
  </si>
  <si>
    <t>1720</t>
  </si>
  <si>
    <t>1728</t>
  </si>
  <si>
    <t>1736</t>
  </si>
  <si>
    <t>1744</t>
  </si>
  <si>
    <t>1752</t>
  </si>
  <si>
    <t>1760</t>
  </si>
  <si>
    <t>1768</t>
  </si>
  <si>
    <t>1776</t>
  </si>
  <si>
    <t>1784</t>
  </si>
  <si>
    <t>1792</t>
  </si>
  <si>
    <t>1800</t>
  </si>
  <si>
    <t>1808</t>
  </si>
  <si>
    <t>1816</t>
  </si>
  <si>
    <t>1824</t>
  </si>
  <si>
    <t>1832</t>
  </si>
  <si>
    <t>1840</t>
  </si>
  <si>
    <t>1848</t>
  </si>
  <si>
    <t>1856</t>
  </si>
  <si>
    <t>1866.665649</t>
  </si>
  <si>
    <t>1893.332275</t>
  </si>
  <si>
    <t>1919.998901</t>
  </si>
  <si>
    <t>1946.665527</t>
  </si>
  <si>
    <t>1973.332153</t>
  </si>
  <si>
    <t>1999.998779</t>
  </si>
  <si>
    <t>2026.665405</t>
  </si>
  <si>
    <t>2053.332031</t>
  </si>
  <si>
    <t>2079.998779</t>
  </si>
  <si>
    <t>2106.665527</t>
  </si>
  <si>
    <t>2133.332275</t>
  </si>
  <si>
    <t>2159.999023</t>
  </si>
  <si>
    <t>2186.665771</t>
  </si>
  <si>
    <t>2213.33252</t>
  </si>
  <si>
    <t>2239.999268</t>
  </si>
  <si>
    <t>2266.666016</t>
  </si>
  <si>
    <t>2293.332764</t>
  </si>
  <si>
    <t>2319.999512</t>
  </si>
  <si>
    <t>2346.66626</t>
  </si>
  <si>
    <t>2373.333008</t>
  </si>
  <si>
    <t>2399.999756</t>
  </si>
  <si>
    <t>2426.666504</t>
  </si>
  <si>
    <t>2453.333252</t>
  </si>
  <si>
    <t>2480</t>
  </si>
  <si>
    <t>2506.666748</t>
  </si>
  <si>
    <t>2533.333496</t>
  </si>
  <si>
    <t>2560.000244</t>
  </si>
  <si>
    <t>2586.666992</t>
  </si>
  <si>
    <t>2613.33374</t>
  </si>
  <si>
    <t>2640.000488</t>
  </si>
  <si>
    <t>2666.667236</t>
  </si>
  <si>
    <t>2693.333984</t>
  </si>
  <si>
    <t>2720.000732</t>
  </si>
  <si>
    <t>2746.66748</t>
  </si>
  <si>
    <t>2773.334229</t>
  </si>
  <si>
    <t>2800.000977</t>
  </si>
  <si>
    <t>2826.667725</t>
  </si>
  <si>
    <t>2853.334473</t>
  </si>
  <si>
    <t>2880.001221</t>
  </si>
  <si>
    <t>2906.667969</t>
  </si>
  <si>
    <t>2933.334717</t>
  </si>
  <si>
    <t>2960.001465</t>
  </si>
  <si>
    <t>2986.668213</t>
  </si>
  <si>
    <t>3013.334961</t>
  </si>
  <si>
    <t>3040.001709</t>
  </si>
  <si>
    <t>3066.668457</t>
  </si>
  <si>
    <t>3093.335205</t>
  </si>
  <si>
    <t>3120.001953</t>
  </si>
  <si>
    <t>3146.668701</t>
  </si>
  <si>
    <t>3173.335449</t>
  </si>
  <si>
    <t>3200.002197</t>
  </si>
  <si>
    <t>3226.668945</t>
  </si>
  <si>
    <t>3253.335693</t>
  </si>
  <si>
    <t>3280.002441</t>
  </si>
  <si>
    <t>3306.669189</t>
  </si>
  <si>
    <t>3333.335938</t>
  </si>
  <si>
    <t>3360.002686</t>
  </si>
  <si>
    <t>3386.669434</t>
  </si>
  <si>
    <t>3413.336182</t>
  </si>
  <si>
    <t>3440.00293</t>
  </si>
  <si>
    <t>3466.669678</t>
  </si>
  <si>
    <t>3493.336426</t>
  </si>
  <si>
    <t>3520.003174</t>
  </si>
  <si>
    <t>3546.669922</t>
  </si>
  <si>
    <t>3573.33667</t>
  </si>
  <si>
    <t>3600.003418</t>
  </si>
  <si>
    <t>3626.670166</t>
  </si>
  <si>
    <t>3653.336914</t>
  </si>
  <si>
    <t>3680.003662</t>
  </si>
  <si>
    <t>3706.67041</t>
  </si>
  <si>
    <t>3733.337158</t>
  </si>
  <si>
    <t>3760.003906</t>
  </si>
  <si>
    <t>3786.670654</t>
  </si>
  <si>
    <t>3813.337402</t>
  </si>
  <si>
    <t>3840.00415</t>
  </si>
  <si>
    <t>3866.670898</t>
  </si>
  <si>
    <t>3893.337646</t>
  </si>
  <si>
    <t>3920.004395</t>
  </si>
  <si>
    <t>3946.671143</t>
  </si>
  <si>
    <t>3973.337891</t>
  </si>
  <si>
    <t>4000.004639</t>
  </si>
  <si>
    <t>4026.671387</t>
  </si>
  <si>
    <t>4053.338135</t>
  </si>
  <si>
    <t>4080.004883</t>
  </si>
  <si>
    <t>4106.671387</t>
  </si>
  <si>
    <t>4133.337891</t>
  </si>
  <si>
    <t>4160.004395</t>
  </si>
  <si>
    <t>4186.670898</t>
  </si>
  <si>
    <t>4213.337402</t>
  </si>
  <si>
    <t>4240.003906</t>
  </si>
  <si>
    <t>4266.67041</t>
  </si>
  <si>
    <t>4293.336914</t>
  </si>
  <si>
    <t>4320.003418</t>
  </si>
  <si>
    <t>4346.669922</t>
  </si>
  <si>
    <t>4373.336426</t>
  </si>
  <si>
    <t>4400.00293</t>
  </si>
  <si>
    <t>4426.669434</t>
  </si>
  <si>
    <t>4453.335938</t>
  </si>
  <si>
    <t>4480.002441</t>
  </si>
  <si>
    <t>4506.668945</t>
  </si>
  <si>
    <t>4533.335449</t>
  </si>
  <si>
    <t>4560.001953</t>
  </si>
  <si>
    <t>4586.668457</t>
  </si>
  <si>
    <t>4613.334961</t>
  </si>
  <si>
    <t>4640.001465</t>
  </si>
  <si>
    <t>4666.667969</t>
  </si>
  <si>
    <t>4693.334473</t>
  </si>
  <si>
    <t>4720.000977</t>
  </si>
  <si>
    <t>4746.66748</t>
  </si>
  <si>
    <t>4773.333984</t>
  </si>
  <si>
    <t>4800.000488</t>
  </si>
  <si>
    <t>4826.666992</t>
  </si>
  <si>
    <t>4853.333496</t>
  </si>
  <si>
    <t>4880</t>
  </si>
  <si>
    <t>4906.666504</t>
  </si>
  <si>
    <t>4933.333008</t>
  </si>
  <si>
    <t>4959.999512</t>
  </si>
  <si>
    <t>4986.666016</t>
  </si>
  <si>
    <t>5013.33252</t>
  </si>
  <si>
    <t>5039.999023</t>
  </si>
  <si>
    <t>5066.665527</t>
  </si>
  <si>
    <t>5093.332031</t>
  </si>
  <si>
    <t>5119.998535</t>
  </si>
  <si>
    <t>5146.665039</t>
  </si>
  <si>
    <t>5173.331543</t>
  </si>
  <si>
    <t>5199.998047</t>
  </si>
  <si>
    <t>5226.664551</t>
  </si>
  <si>
    <t>5253.331055</t>
  </si>
  <si>
    <t>5279.997559</t>
  </si>
  <si>
    <t>5306.664063</t>
  </si>
  <si>
    <t>5333.330566</t>
  </si>
  <si>
    <t>5359.99707</t>
  </si>
  <si>
    <t>5386.663574</t>
  </si>
  <si>
    <t>5413.330078</t>
  </si>
  <si>
    <t>5439.996582</t>
  </si>
  <si>
    <t>5466.663086</t>
  </si>
  <si>
    <t>5493.32959</t>
  </si>
  <si>
    <t>5519.996094</t>
  </si>
  <si>
    <t>5546.662598</t>
  </si>
  <si>
    <t>5573.329102</t>
  </si>
  <si>
    <t>5599.995605</t>
  </si>
  <si>
    <t>5626.662109</t>
  </si>
  <si>
    <t>5653.328613</t>
  </si>
  <si>
    <t>5679.995117</t>
  </si>
  <si>
    <t>5706.661621</t>
  </si>
  <si>
    <t>5733.328125</t>
  </si>
  <si>
    <t>5759.994629</t>
  </si>
  <si>
    <t>5786.661133</t>
  </si>
  <si>
    <t>5813.327637</t>
  </si>
  <si>
    <t>5839.994141</t>
  </si>
  <si>
    <t>5866.660645</t>
  </si>
  <si>
    <t>5893.327148</t>
  </si>
  <si>
    <t>5919.993652</t>
  </si>
  <si>
    <t>5946.660156</t>
  </si>
  <si>
    <t>5973.32666</t>
  </si>
  <si>
    <t>5999.993164</t>
  </si>
  <si>
    <t>6026.659668</t>
  </si>
  <si>
    <t>6053.326172</t>
  </si>
  <si>
    <t>6079.992676</t>
  </si>
  <si>
    <t>6106.65918</t>
  </si>
  <si>
    <t>6133.325684</t>
  </si>
  <si>
    <t>6159.992188</t>
  </si>
  <si>
    <t>6186.658691</t>
  </si>
  <si>
    <t>6213.325195</t>
  </si>
  <si>
    <t>6239.991699</t>
  </si>
  <si>
    <t>6266.658203</t>
  </si>
  <si>
    <t>6293.324707</t>
  </si>
  <si>
    <t>6319.991211</t>
  </si>
  <si>
    <t>6346.657715</t>
  </si>
  <si>
    <t>6373.324219</t>
  </si>
  <si>
    <t>6399.990723</t>
  </si>
  <si>
    <t>6426.657227</t>
  </si>
  <si>
    <t>6453.32373</t>
  </si>
  <si>
    <t>6479.990234</t>
  </si>
  <si>
    <t>6506.656738</t>
  </si>
  <si>
    <t>6533.323242</t>
  </si>
  <si>
    <t>6559.989746</t>
  </si>
  <si>
    <t>6586.65625</t>
  </si>
  <si>
    <t>6613.322754</t>
  </si>
  <si>
    <t>6639.989258</t>
  </si>
  <si>
    <t>6666.655762</t>
  </si>
  <si>
    <t>6693.322266</t>
  </si>
  <si>
    <t>6719.98877</t>
  </si>
  <si>
    <t>6746.655273</t>
  </si>
  <si>
    <t>6773.321777</t>
  </si>
  <si>
    <t>6799.988281</t>
  </si>
  <si>
    <t>6826.654785</t>
  </si>
  <si>
    <t>6853.321289</t>
  </si>
  <si>
    <t>6879.987793</t>
  </si>
  <si>
    <t>6906.654297</t>
  </si>
  <si>
    <t>6933.320801</t>
  </si>
  <si>
    <t>6959.987305</t>
  </si>
  <si>
    <t>6986.653809</t>
  </si>
  <si>
    <t>7013.320313</t>
  </si>
  <si>
    <t>7039.986816</t>
  </si>
  <si>
    <t>7066.65332</t>
  </si>
  <si>
    <t>7093.319824</t>
  </si>
  <si>
    <t>7119.986328</t>
  </si>
  <si>
    <t>7146.652832</t>
  </si>
  <si>
    <t>7173.319336</t>
  </si>
  <si>
    <t>7199.98584</t>
  </si>
  <si>
    <t>7226.652344</t>
  </si>
  <si>
    <t>7253.318848</t>
  </si>
  <si>
    <t>7279.985352</t>
  </si>
  <si>
    <t>7306.651855</t>
  </si>
  <si>
    <t>7333.318359</t>
  </si>
  <si>
    <t>7359.984863</t>
  </si>
  <si>
    <t>7386.651367</t>
  </si>
  <si>
    <t>7413.317871</t>
  </si>
  <si>
    <t>7439.984375</t>
  </si>
  <si>
    <t>7466.650879</t>
  </si>
  <si>
    <t>7493.317383</t>
  </si>
  <si>
    <t>7519.983887</t>
  </si>
  <si>
    <t>7546.650391</t>
  </si>
  <si>
    <t>7573.316895</t>
  </si>
  <si>
    <t>7599.983398</t>
  </si>
  <si>
    <t>7626.649902</t>
  </si>
  <si>
    <t>7653.316406</t>
  </si>
  <si>
    <t>7679.98291</t>
  </si>
  <si>
    <t>7706.649414</t>
  </si>
  <si>
    <t>7733.315918</t>
  </si>
  <si>
    <t>7759.982422</t>
  </si>
  <si>
    <t>7786.648926</t>
  </si>
  <si>
    <t>7813.31543</t>
  </si>
  <si>
    <t>7839.981934</t>
  </si>
  <si>
    <t>7866.648438</t>
  </si>
  <si>
    <t>7893.314941</t>
  </si>
  <si>
    <t>7919.981445</t>
  </si>
  <si>
    <t>7946.647949</t>
  </si>
  <si>
    <t>7973.314453</t>
  </si>
  <si>
    <t>7999.980957</t>
  </si>
  <si>
    <t>8026.647461</t>
  </si>
  <si>
    <t>8053.313965</t>
  </si>
  <si>
    <t>8079.980469</t>
  </si>
  <si>
    <t>8106.646973</t>
  </si>
  <si>
    <t>8133.313477</t>
  </si>
  <si>
    <t>8159.97998</t>
  </si>
  <si>
    <t>8186.646484</t>
  </si>
  <si>
    <t>8213.313477</t>
  </si>
  <si>
    <t>8239.980469</t>
  </si>
  <si>
    <t>8266.647461</t>
  </si>
  <si>
    <t>8293.314453</t>
  </si>
  <si>
    <t>8319.981445</t>
  </si>
  <si>
    <t>8346.648438</t>
  </si>
  <si>
    <t>8373.31543</t>
  </si>
  <si>
    <t>8399.982422</t>
  </si>
  <si>
    <t>8426.649414</t>
  </si>
  <si>
    <t>8453.316406</t>
  </si>
  <si>
    <t>8479.983398</t>
  </si>
  <si>
    <t>8506.650391</t>
  </si>
  <si>
    <t>8533.317383</t>
  </si>
  <si>
    <t>8559.984375</t>
  </si>
  <si>
    <t>8586.651367</t>
  </si>
  <si>
    <t>8613.318359</t>
  </si>
  <si>
    <t>8639.985352</t>
  </si>
  <si>
    <t>8666.652344</t>
  </si>
  <si>
    <t>8693.319336</t>
  </si>
  <si>
    <t>8719.986328</t>
  </si>
  <si>
    <t>8746.65332</t>
  </si>
  <si>
    <t>8773.320313</t>
  </si>
  <si>
    <t>8799.987305</t>
  </si>
  <si>
    <t>8826.654297</t>
  </si>
  <si>
    <t>8853.321289</t>
  </si>
  <si>
    <t>8879.988281</t>
  </si>
  <si>
    <t>8906.655273</t>
  </si>
  <si>
    <t>8933.322266</t>
  </si>
  <si>
    <t>8959.989258</t>
  </si>
  <si>
    <t>8986.65625</t>
  </si>
  <si>
    <t>9013.323242</t>
  </si>
  <si>
    <t>9039.990234</t>
  </si>
  <si>
    <t>9066.657227</t>
  </si>
  <si>
    <t>9093.324219</t>
  </si>
  <si>
    <t>9119.991211</t>
  </si>
  <si>
    <t>9146.658203</t>
  </si>
  <si>
    <t>9173.325195</t>
  </si>
  <si>
    <t>9199.992188</t>
  </si>
  <si>
    <t>9226.65918</t>
  </si>
  <si>
    <t>9253.326172</t>
  </si>
  <si>
    <t>9279.993164</t>
  </si>
  <si>
    <t>9306.660156</t>
  </si>
  <si>
    <t>9333.327148</t>
  </si>
  <si>
    <t>9359.994141</t>
  </si>
  <si>
    <t>9386.661133</t>
  </si>
  <si>
    <t>9413.328125</t>
  </si>
  <si>
    <t>9439.995117</t>
  </si>
  <si>
    <t>9466.662109</t>
  </si>
  <si>
    <t>9493.329102</t>
  </si>
  <si>
    <t>9519.996094</t>
  </si>
  <si>
    <t>9546.663086</t>
  </si>
  <si>
    <t>9573.330078</t>
  </si>
  <si>
    <t>9600.000977</t>
  </si>
  <si>
    <t>9733.333984</t>
  </si>
  <si>
    <t>9866.666992</t>
  </si>
  <si>
    <t>10000</t>
  </si>
  <si>
    <t>10133.33301</t>
  </si>
  <si>
    <t>10266.66602</t>
  </si>
  <si>
    <t>10399.99902</t>
  </si>
  <si>
    <t>10533.33203</t>
  </si>
  <si>
    <t>10666.66504</t>
  </si>
  <si>
    <t>10799.99805</t>
  </si>
  <si>
    <t>10933.33106</t>
  </si>
  <si>
    <t>11066.66406</t>
  </si>
  <si>
    <t>11199.99707</t>
  </si>
  <si>
    <t>11333.33008</t>
  </si>
  <si>
    <t>11466.66309</t>
  </si>
  <si>
    <t>11599.99609</t>
  </si>
  <si>
    <t>11733.3291</t>
  </si>
  <si>
    <t>11866.66211</t>
  </si>
  <si>
    <t>11999.99512</t>
  </si>
  <si>
    <t>12133.32813</t>
  </si>
  <si>
    <t>12266.66113</t>
  </si>
  <si>
    <t>12399.99414</t>
  </si>
  <si>
    <t>12533.32715</t>
  </si>
  <si>
    <t>12666.66016</t>
  </si>
  <si>
    <t>12799.99316</t>
  </si>
  <si>
    <t>12933.32617</t>
  </si>
  <si>
    <t>13066.65918</t>
  </si>
  <si>
    <t>13199.99219</t>
  </si>
  <si>
    <t>13333.3252</t>
  </si>
  <si>
    <t>13466.6582</t>
  </si>
  <si>
    <t>13599.99121</t>
  </si>
  <si>
    <t>13733.32422</t>
  </si>
  <si>
    <t>13866.65723</t>
  </si>
  <si>
    <t>13999.99023</t>
  </si>
  <si>
    <t>14133.32324</t>
  </si>
  <si>
    <t>14266.65625</t>
  </si>
  <si>
    <t>14’400</t>
  </si>
  <si>
    <t>14’533</t>
  </si>
  <si>
    <t>14’667</t>
  </si>
  <si>
    <t>14’800</t>
  </si>
  <si>
    <t>14’933</t>
  </si>
  <si>
    <t>15’067</t>
  </si>
  <si>
    <t>15’200</t>
  </si>
  <si>
    <t>15333.32031</t>
  </si>
  <si>
    <t>15466.65332</t>
  </si>
  <si>
    <t>15599.98633</t>
  </si>
  <si>
    <t>15733.31934</t>
  </si>
  <si>
    <t>15866.65234</t>
  </si>
  <si>
    <t>15999.98535</t>
  </si>
  <si>
    <t>16133.31836</t>
  </si>
  <si>
    <t>16266.65137</t>
  </si>
  <si>
    <t>16399.98438</t>
  </si>
  <si>
    <t>16533.31836</t>
  </si>
  <si>
    <t>16666.65234</t>
  </si>
  <si>
    <t>16799.98633</t>
  </si>
  <si>
    <t>16933.32031</t>
  </si>
  <si>
    <t>17066.6543</t>
  </si>
  <si>
    <t>17199.98828</t>
  </si>
  <si>
    <t>17333.32227</t>
  </si>
  <si>
    <t>17466.65625</t>
  </si>
  <si>
    <t>17599.99023</t>
  </si>
  <si>
    <t>17733.32422</t>
  </si>
  <si>
    <t>17866.6582</t>
  </si>
  <si>
    <t>17999.99219</t>
  </si>
  <si>
    <t>18133.32617</t>
  </si>
  <si>
    <t>18266.66016</t>
  </si>
  <si>
    <t>18399.99414</t>
  </si>
  <si>
    <t>18533.32813</t>
  </si>
  <si>
    <t>18666.66211</t>
  </si>
  <si>
    <t>18799.99609</t>
  </si>
  <si>
    <t>18933.33008</t>
  </si>
  <si>
    <t>19066.66406</t>
  </si>
  <si>
    <t>19199.99805</t>
  </si>
  <si>
    <t>19333.33203</t>
  </si>
  <si>
    <t>19466.66602</t>
  </si>
  <si>
    <t>19600</t>
  </si>
  <si>
    <t>19733.33398</t>
  </si>
  <si>
    <t>19866.66797</t>
  </si>
  <si>
    <t>20000.00195</t>
  </si>
  <si>
    <t>Starkey Edge TV Streamer</t>
  </si>
  <si>
    <t>MoorMoerDUO</t>
  </si>
  <si>
    <t>Starkey Edge TV Streamer - MoorMoerDUO</t>
  </si>
  <si>
    <t xml:space="preserve">Moor Moer SoundLinker </t>
  </si>
  <si>
    <t>BettearRTX</t>
  </si>
  <si>
    <t>48 kHz</t>
  </si>
  <si>
    <t>Moor Moer SoundLinker 48 kHz - BettearRTX</t>
  </si>
  <si>
    <t>Moor Moer SoundLinker 48 kHz - MoorMoerDUO</t>
  </si>
  <si>
    <t>24 kHz</t>
  </si>
  <si>
    <t>Moor Moer SoundLinker 24 kHz - BettearRTX</t>
  </si>
  <si>
    <t>Moor Moer SoundLinker 24 kHz - MoorMoerDUO</t>
  </si>
  <si>
    <t xml:space="preserve">JBL Tour Pro 3 Case </t>
  </si>
  <si>
    <t>16 kHz</t>
  </si>
  <si>
    <t>JBL Tour Pro 3 Case 16 kHz - BettearRTX</t>
  </si>
  <si>
    <t>JBL Tour Pro 3 Case 16 kHz - MoorMoerDUO</t>
  </si>
  <si>
    <t xml:space="preserve">GN MultiMic+ </t>
  </si>
  <si>
    <t>GN MultiMic+ 16 kHz - BettearRTX</t>
  </si>
  <si>
    <t>GN MultiMic+ 16 kHz - MoorMoerDUO</t>
  </si>
  <si>
    <t xml:space="preserve">GN TV-Streamer+ </t>
  </si>
  <si>
    <t>GN TV-Streamer+ 24 kHz - BettearRTX</t>
  </si>
  <si>
    <t>GN TV-Streamer+ 24 kHz - MoorMoerDUO</t>
  </si>
  <si>
    <t xml:space="preserve">Arendi TV-Streamer </t>
  </si>
  <si>
    <t>Arendi TV-Streamer 48 kHz HR - BettearRTX</t>
  </si>
  <si>
    <t>Arendi TV-Streamer 48 kHz HR - MoorMoerDUO</t>
  </si>
  <si>
    <t>Arendi TV-Streamer 48 kHz LL - BettearRTX</t>
  </si>
  <si>
    <t>Arendi TV-Streamer 48 kHz LL - MoorMoerDUO</t>
  </si>
  <si>
    <t>Arendi TV-Streamer 24 kHz HR - BettearRTX</t>
  </si>
  <si>
    <t>Arendi TV-Streamer 24 kHz HR - MoorMoerDUO</t>
  </si>
  <si>
    <t>Arendi TV-Streamer 24 kHz LL - BettearRTX</t>
  </si>
  <si>
    <t>Arendi TV-Streamer 24 kHz LL - MoorMoerDUO</t>
  </si>
  <si>
    <t>Arendi TV-Streamer 16 kHz HR - BettearRTX</t>
  </si>
  <si>
    <t>Arendi TV-Streamer 16 kHz HR - MoorMoerDUO</t>
  </si>
  <si>
    <t>Arendi TV-Streamer 16 kHz LL - BettearRTX</t>
  </si>
  <si>
    <t>Arendi TV-Streamer 16 kHz LL - MoorMoerDUO</t>
  </si>
  <si>
    <t xml:space="preserve">Humantechnik Transmitter </t>
  </si>
  <si>
    <t>Humantechnik Transmitter 48 kHz - BettearRTX</t>
  </si>
  <si>
    <t>Humantechnik Transmitter 48 kHz - MoorMoerDUO</t>
  </si>
  <si>
    <t xml:space="preserve">Humantechnik Sender </t>
  </si>
  <si>
    <t>Humantechnik Sender 24 kHz - BettearRTX</t>
  </si>
  <si>
    <t>Humantechnik Transmitter 24 kHz - MoorMoerDUO</t>
  </si>
  <si>
    <t xml:space="preserve">Bettear B-CASTER </t>
  </si>
  <si>
    <t>Bettear B-CASTER 48 kHz - BettearRTX</t>
  </si>
  <si>
    <t>Bettear B-CASTER 48 kHz - MoorMoerDUO</t>
  </si>
  <si>
    <t>Bettear B-CASTER 16 kHz - BettearRTX</t>
  </si>
  <si>
    <t>Bettear B-CASTER 16 kHz - MoorMoerDUO</t>
  </si>
  <si>
    <t>Bettear B-CASTER 24 kHz - BettearRTX</t>
  </si>
  <si>
    <t>Bettear B-CASTER 24 kHz - MoorMoerDUO</t>
  </si>
  <si>
    <t xml:space="preserve">Opus AurOEM </t>
  </si>
  <si>
    <t>Opus AurOEM 24 kHz - BettearRTX</t>
  </si>
  <si>
    <t>Opus AurOEM 24 kHz - MoorMoerDUO</t>
  </si>
  <si>
    <t>Opus AurOEM 48 kHz - BettearRTX</t>
  </si>
  <si>
    <t>Opus AurOEM 48 kHz - MoorMoerDUO</t>
  </si>
  <si>
    <t xml:space="preserve">Opus AuraGate </t>
  </si>
  <si>
    <t>Opus AuraGate 16 kHz - BettearRTX</t>
  </si>
  <si>
    <t>Opus AuraGate 16 kHz - MoorMoerDUO</t>
  </si>
  <si>
    <t>Opus AuraGate</t>
  </si>
  <si>
    <t xml:space="preserve"> 48 kHz</t>
  </si>
  <si>
    <t>Opus AuraGate 48 kHz - BettearRTX</t>
  </si>
  <si>
    <t>Opus AuraGate 48 kHz - MoorMoerDUO</t>
  </si>
  <si>
    <t>Opus AuraGate 24 kHz - BettearRTX</t>
  </si>
  <si>
    <t>Opus AuraGate 24 kHz - MoorMoerDUO</t>
  </si>
  <si>
    <t xml:space="preserve">Williams Infinium </t>
  </si>
  <si>
    <t>Williams Infinium 16 kHz - BettearRTX</t>
  </si>
  <si>
    <t>WilliamsInfiniumRx</t>
  </si>
  <si>
    <t>Williams Infinium 16 kHz - WilliamsInfiniumRx</t>
  </si>
  <si>
    <t>Williams Infinium 24 kHz - BettearRTX</t>
  </si>
  <si>
    <t>Williams Infinium 24 kHz - WilliamsInfiniumRx</t>
  </si>
  <si>
    <t>Signal Reception Test – Event Venue</t>
  </si>
  <si>
    <t>Objective:</t>
  </si>
  <si>
    <t>Reception quality testing of various transmitter-receiver combinations in a large room, without significant interference from stage equipment, Wi-Fi, smartphones, or other devices typically present at events.
The transmitter was deliberately positioned to create the greatest possible maximum distance. The intention was not to achieve optimal room coverage through a central ceiling-mounted installation. A more strategic placement of transmitters would allow for improved coverage throughout the space.</t>
  </si>
  <si>
    <t>Pinknoise from NTI MR-PRO to analog Input of the transmitter.</t>
  </si>
  <si>
    <t>Test Procedure:</t>
  </si>
  <si>
    <t>Monitoring pink noise via headphones and evaluating dropouts, jitter, and distortions as the distance from the transmitter increases.
Results are assessed using a rating scale from 1 to 5:
1 = flawless reception throughout the entire room
5 = dropouts and distortions occur after just a few meters</t>
  </si>
  <si>
    <t>Location</t>
  </si>
  <si>
    <t>Multipurpose Hall “Stage”, BERNEXPO Exhibition Center, Bern, Switzerland</t>
  </si>
  <si>
    <t>Floor Area: 75 × 57 meters (approx. 4,000 m²)
Ceiling Height: 18 meters</t>
  </si>
  <si>
    <t>https://bernexpo.ch/de/raeume-stage</t>
  </si>
  <si>
    <t>This test is not representative for other installations, as reflections from room surfaces play a critical role in reception quality and can vary significantly. As a result, different environments may yield different outcomes. Findings from other tests cannot be directly compared with these results. The purpose of this test is primarily to provide an impression of the reception quality across various transmitter-receiver combinations.
Alternative testing procedures may yield different outcomes</t>
  </si>
  <si>
    <t>Date of Test:</t>
  </si>
  <si>
    <t>Reception Quality of Various Transmitter-Receiver Combinations, Sorted by Overall Results</t>
  </si>
  <si>
    <t>Starkey TV-Streamer FW:?</t>
  </si>
  <si>
    <t>Arendi TV-Streamer Low Latency FW:0.8.1</t>
  </si>
  <si>
    <t>Arendi TV-Streamer High Reliability FW:0.8.1</t>
  </si>
  <si>
    <t>Average Receiver</t>
  </si>
  <si>
    <t>Starkey Edge AI FW:?</t>
  </si>
  <si>
    <t>JBL Tour Pro 3 FW:4.9.6</t>
  </si>
  <si>
    <t>-</t>
  </si>
  <si>
    <t>Average Transmitter</t>
  </si>
  <si>
    <t>Reception Quality Rating Scale</t>
  </si>
  <si>
    <t>1 – Flawless reception with no or very few dropouts, and minimal audio artefacts or distortion throughout the entire room.</t>
  </si>
  <si>
    <t>2 – Reception throughout the entire room with occasional dropouts or low audio artefacts/distortion.</t>
  </si>
  <si>
    <t>The Starkey Edge AI hearing aids demonstrated outstanding reception quality, clearly outperforming all other receivers in the test.</t>
  </si>
  <si>
    <t>Two consumer-grade transmitters — the Starkey TV Streamer and the Moor MoerSoundlinker — delivered exceptional transmission performance, surpassing that of most professional transmitters. The only exception was the Opus AuraGate, which also achieved comparatively strong transmission results.</t>
  </si>
  <si>
    <t xml:space="preserve">The Listen Auri RX1 and Williams receivers were only able to receive streams from their respective proprietary transmitters. As a result, they were excluded from the overall evaluation and mean value calculation.
</t>
  </si>
  <si>
    <t>The reasons why certain transmitters are received exceptionally well by specific receivers, yet very poorly by others, remain unclear.
One example among many: the Listen Auri TX2N received a rating of 1 when paired with the Listen Auri RX1, but a rating of 5 when used with the Starkey Edge AI — which otherwise performed excellently across most combinations.</t>
  </si>
  <si>
    <t>Further tests are necessary to confirm the findings of this evaluation.</t>
  </si>
  <si>
    <t>Sichtverbindung</t>
  </si>
  <si>
    <t>Maximale Distanz ohne wesentlich Unterbrüche und Verzerrungen</t>
  </si>
  <si>
    <t>nv</t>
  </si>
  <si>
    <t>nc</t>
  </si>
  <si>
    <t>3c</t>
  </si>
  <si>
    <t>PIN</t>
  </si>
  <si>
    <t>Williams Infinium Rx</t>
  </si>
  <si>
    <t>nd</t>
  </si>
  <si>
    <t>3b</t>
  </si>
  <si>
    <t>2b</t>
  </si>
  <si>
    <t>4c</t>
  </si>
  <si>
    <t>0b</t>
  </si>
  <si>
    <t>4b</t>
  </si>
  <si>
    <t>1b</t>
  </si>
  <si>
    <t>1 Gesamter Raum Empfang mit vereinzelten Drop Outs, Empfang auch zu hinterst mit Körper zwischen Sichtlinie Sneder und Empfänger</t>
  </si>
  <si>
    <t>2 Gesamter Raum Empfang, erhöhte Anzahl Drop Outs ab Hallenmitter</t>
  </si>
  <si>
    <t>1b Gesamter Raum Empfang mit vereinzelten teilweisen  Jitter / Verzerrungen, Empfang auch zu Hinterst</t>
  </si>
  <si>
    <t>2b Gesamter Raum Empfang, ab Hallenmitte erhöhte Anzahl Jitter Hörgerät</t>
  </si>
  <si>
    <t>0 Einwandfreier Empfang ohne Drop Outs oder Jitter</t>
  </si>
  <si>
    <t>3 ab Hallenmitte zunehmende Anzahl Jitter</t>
  </si>
  <si>
    <t>3c ab 10 Meter Drop Outs, ab Hallenmitte hohe Anzahl Drop Outs</t>
  </si>
  <si>
    <t>4 ab 10 Meter hohe Anzahl Drop Outs, ab Hallenmitter Audiosignal auf Grund hoher Anzahl unterbrücke stark verzerrt. Ungenügende Qualität</t>
  </si>
  <si>
    <t>4b ab 10 Meter hohe Anzahl Jitter, ab Hallenmitter Audiosignal stark verzerrt. Ungenügende Qualität</t>
  </si>
  <si>
    <t>3b Jitter bereits ab ca 10 Meter, starke Jitter und Unterbruch ab halber Hallenlänge</t>
  </si>
  <si>
    <t>0b Sehr guter Empfang mit sehr geringen Verzerrungen / Jitter</t>
  </si>
  <si>
    <t>4b ab 10 Meter hohe Anzahl Jitter, ab Hallenmitter Audiosignal stark verzerrt und Verbindungsabbrüche. Ungenügende Qualität</t>
  </si>
  <si>
    <t>Allgemein</t>
  </si>
  <si>
    <t>Drop Outs bereits nach ca. 10 Meter Entfernung</t>
  </si>
  <si>
    <t>NV - Not visable (Stream is not displayed on the receiver or APP)</t>
  </si>
  <si>
    <t>48 kHz: 36 ms (Bettear B-CASTER to Bettear RTX at start of the measurment, see comments in cell J5)</t>
  </si>
  <si>
    <t>GN Resound Vivia hearing aids exhibit a 6 ms lower latency when paired with their proprietary transmitters — MultiMic+ and TV Streamer+ — compared to Starkey Edge AI hearing aid.
Conversely, Starkey Edge AI hearing aids show a 5 ms lower latency than GN Resound Vivia when used with Starkey’s own TV Streamer.
These results suggest that proprietary transmitters and hearing aids are likely optimized for each other. However, when compared to other receivers, hearing aids tend to be slower.</t>
  </si>
  <si>
    <t>At present, certain transmitter–receiver combinations are not yet interoperable. Listen Technologies is addressing these limitations through targeted firmware updates. The case of the JBL Tour Pro 3 illustrates that such compatibility issues can be resolved by means of firmware adjustments.</t>
  </si>
  <si>
    <t>3 – Reception throughout the room, with occasional dropouts or slight jitter/distortion starting at approximately 10 meters. Increased number of dropouts or audio artefacts/distortion from around the middle of the room.</t>
  </si>
  <si>
    <t>4 – Reception throughout the room, with dropouts and audio artefacts/distortion starting at approximately 5-10 meters. High number of dropouts and significant audio artefacts/distortion from around the middle of the room (approx. 40 meters). Connection interruptions may occur, requiring manual reconnection.</t>
  </si>
  <si>
    <t>5 – Dropouts and audio artefacts/distortion begin as early as 5 meters. Beyond that, a high number of dropouts and severe audio artefacts/distortion occur, with connection interruptions or extreme distortion/dropouts from around the middle of the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</si>
</sst>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6" x14ac:knownFonts="1">
    <font>
      <sz val="12"/>
      <color theme="1"/>
      <name val="Aptos Narrow"/>
      <family val="2"/>
      <scheme val="minor"/>
    </font>
    <font>
      <sz val="8"/>
      <name val="Aptos Narrow"/>
      <family val="2"/>
      <scheme val="minor"/>
    </font>
    <font>
      <sz val="12"/>
      <color theme="1"/>
      <name val="Aptos Narrow"/>
      <family val="2"/>
      <scheme val="minor"/>
    </font>
    <font>
      <b/>
      <sz val="20"/>
      <color theme="1"/>
      <name val="Arial"/>
      <family val="2"/>
    </font>
    <font>
      <sz val="12"/>
      <color theme="1"/>
      <name val="Arial"/>
      <family val="2"/>
    </font>
    <font>
      <b/>
      <sz val="12"/>
      <color theme="1"/>
      <name val="Arial"/>
      <family val="2"/>
    </font>
    <font>
      <b/>
      <sz val="16"/>
      <color theme="1"/>
      <name val="Arial"/>
      <family val="2"/>
    </font>
    <font>
      <b/>
      <sz val="14"/>
      <color theme="1"/>
      <name val="Arial"/>
      <family val="2"/>
    </font>
    <font>
      <b/>
      <sz val="14"/>
      <name val="Arial"/>
      <family val="2"/>
    </font>
    <font>
      <b/>
      <sz val="12"/>
      <name val="Arial"/>
      <family val="2"/>
    </font>
    <font>
      <sz val="12"/>
      <name val="Arial"/>
      <family val="2"/>
    </font>
    <font>
      <b/>
      <sz val="16"/>
      <color theme="1"/>
      <name val="Aptos"/>
      <family val="2"/>
    </font>
    <font>
      <sz val="12"/>
      <color theme="1"/>
      <name val="Aptos"/>
      <family val="2"/>
    </font>
    <font>
      <b/>
      <sz val="12"/>
      <color theme="1"/>
      <name val="Aptos"/>
      <family val="2"/>
    </font>
    <font>
      <sz val="12"/>
      <color theme="1" tint="0.499984740745262"/>
      <name val="Arial"/>
      <family val="2"/>
    </font>
    <font>
      <u/>
      <sz val="12"/>
      <color theme="10"/>
      <name val="Aptos Narrow"/>
      <family val="2"/>
      <scheme val="minor"/>
    </font>
  </fonts>
  <fills count="9">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2" fillId="0" borderId="0"/>
    <xf numFmtId="0" fontId="15" fillId="0" borderId="0" applyNumberFormat="0" applyFill="0" applyBorder="0" applyAlignment="0" applyProtection="0"/>
  </cellStyleXfs>
  <cellXfs count="108">
    <xf numFmtId="0" fontId="0" fillId="0" borderId="0" xfId="0"/>
    <xf numFmtId="0" fontId="3" fillId="6" borderId="9" xfId="0" applyFont="1" applyFill="1" applyBorder="1" applyAlignment="1">
      <alignment horizontal="center" textRotation="90" wrapText="1"/>
    </xf>
    <xf numFmtId="0" fontId="3" fillId="7" borderId="9" xfId="0" applyFont="1" applyFill="1" applyBorder="1" applyAlignment="1">
      <alignment horizontal="center" textRotation="90" wrapText="1"/>
    </xf>
    <xf numFmtId="0" fontId="3" fillId="5" borderId="9" xfId="0" applyFont="1" applyFill="1" applyBorder="1" applyAlignment="1">
      <alignment horizontal="center" textRotation="90" wrapText="1"/>
    </xf>
    <xf numFmtId="0" fontId="4" fillId="0" borderId="0" xfId="0" applyFont="1" applyAlignment="1">
      <alignment textRotation="90" wrapText="1"/>
    </xf>
    <xf numFmtId="0" fontId="4" fillId="0" borderId="5" xfId="0" applyFont="1" applyBorder="1"/>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Border="1" applyAlignment="1">
      <alignment horizontal="center"/>
    </xf>
    <xf numFmtId="0" fontId="4" fillId="0" borderId="6" xfId="0" applyFont="1" applyBorder="1"/>
    <xf numFmtId="0" fontId="4" fillId="0" borderId="0" xfId="0" applyFont="1"/>
    <xf numFmtId="0" fontId="6" fillId="0" borderId="12" xfId="0" applyFont="1" applyBorder="1"/>
    <xf numFmtId="0" fontId="7" fillId="3" borderId="2" xfId="0" applyFont="1" applyFill="1" applyBorder="1" applyAlignment="1">
      <alignment horizontal="right"/>
    </xf>
    <xf numFmtId="0" fontId="7" fillId="2" borderId="3" xfId="0" applyFont="1" applyFill="1" applyBorder="1" applyAlignment="1">
      <alignment horizontal="right"/>
    </xf>
    <xf numFmtId="0" fontId="7" fillId="4" borderId="4" xfId="0" applyFont="1" applyFill="1" applyBorder="1" applyAlignment="1">
      <alignment horizontal="right"/>
    </xf>
    <xf numFmtId="0" fontId="8" fillId="3" borderId="2" xfId="0" applyFont="1" applyFill="1" applyBorder="1" applyAlignment="1">
      <alignment horizontal="right"/>
    </xf>
    <xf numFmtId="0" fontId="8" fillId="2" borderId="3" xfId="0" applyFont="1" applyFill="1" applyBorder="1" applyAlignment="1">
      <alignment horizontal="right"/>
    </xf>
    <xf numFmtId="0" fontId="8" fillId="4" borderId="4" xfId="0" applyFont="1" applyFill="1" applyBorder="1" applyAlignment="1">
      <alignment horizontal="right"/>
    </xf>
    <xf numFmtId="0" fontId="7" fillId="3" borderId="2" xfId="0" applyFont="1" applyFill="1" applyBorder="1" applyAlignment="1">
      <alignment horizontal="center"/>
    </xf>
    <xf numFmtId="0" fontId="7" fillId="2" borderId="4" xfId="0" applyFont="1" applyFill="1" applyBorder="1" applyAlignment="1">
      <alignment horizontal="center"/>
    </xf>
    <xf numFmtId="0" fontId="7" fillId="2" borderId="9" xfId="0" applyFont="1" applyFill="1" applyBorder="1" applyAlignment="1">
      <alignment horizontal="center"/>
    </xf>
    <xf numFmtId="0" fontId="7" fillId="2" borderId="3" xfId="0" applyFont="1" applyFill="1" applyBorder="1" applyAlignment="1">
      <alignment horizontal="center"/>
    </xf>
    <xf numFmtId="0" fontId="7" fillId="4" borderId="4" xfId="0" applyFont="1" applyFill="1" applyBorder="1" applyAlignment="1">
      <alignment horizontal="center"/>
    </xf>
    <xf numFmtId="0" fontId="7" fillId="3" borderId="9" xfId="0" applyFont="1" applyFill="1" applyBorder="1" applyAlignment="1">
      <alignment horizontal="center"/>
    </xf>
    <xf numFmtId="0" fontId="7" fillId="3" borderId="2" xfId="0" applyFont="1" applyFill="1" applyBorder="1" applyAlignment="1">
      <alignment horizontal="center" wrapText="1"/>
    </xf>
    <xf numFmtId="0" fontId="7" fillId="3" borderId="3" xfId="0" applyFont="1" applyFill="1" applyBorder="1" applyAlignment="1">
      <alignment horizontal="center" wrapText="1"/>
    </xf>
    <xf numFmtId="0" fontId="7" fillId="2" borderId="3" xfId="0" applyFont="1" applyFill="1" applyBorder="1" applyAlignment="1">
      <alignment horizontal="center" wrapText="1"/>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7" fillId="4" borderId="9" xfId="0" applyFont="1" applyFill="1" applyBorder="1" applyAlignment="1">
      <alignment horizontal="center"/>
    </xf>
    <xf numFmtId="0" fontId="7" fillId="2" borderId="2" xfId="0" applyFont="1" applyFill="1" applyBorder="1" applyAlignment="1">
      <alignment horizontal="center"/>
    </xf>
    <xf numFmtId="0" fontId="7" fillId="4" borderId="3" xfId="0" applyFont="1" applyFill="1" applyBorder="1" applyAlignment="1">
      <alignment horizontal="center"/>
    </xf>
    <xf numFmtId="0" fontId="7" fillId="2" borderId="5" xfId="0" applyFont="1" applyFill="1" applyBorder="1" applyAlignment="1">
      <alignment horizontal="center"/>
    </xf>
    <xf numFmtId="0" fontId="7" fillId="4" borderId="6" xfId="0" applyFont="1" applyFill="1" applyBorder="1" applyAlignment="1">
      <alignment horizontal="center"/>
    </xf>
    <xf numFmtId="0" fontId="9" fillId="6" borderId="5" xfId="0" applyFont="1" applyFill="1" applyBorder="1"/>
    <xf numFmtId="1" fontId="10" fillId="0" borderId="2" xfId="0" applyNumberFormat="1" applyFont="1" applyBorder="1" applyAlignment="1">
      <alignment horizontal="right"/>
    </xf>
    <xf numFmtId="1" fontId="10" fillId="0" borderId="3" xfId="0" applyNumberFormat="1" applyFont="1" applyBorder="1" applyAlignment="1">
      <alignment horizontal="right"/>
    </xf>
    <xf numFmtId="1" fontId="10" fillId="0" borderId="4" xfId="0" applyNumberFormat="1" applyFont="1" applyBorder="1" applyAlignment="1">
      <alignment horizontal="right"/>
    </xf>
    <xf numFmtId="1" fontId="10" fillId="0" borderId="9" xfId="0" applyNumberFormat="1" applyFont="1" applyBorder="1" applyAlignment="1">
      <alignment horizontal="right"/>
    </xf>
    <xf numFmtId="1" fontId="10" fillId="0" borderId="5" xfId="0" applyNumberFormat="1" applyFont="1" applyBorder="1" applyAlignment="1">
      <alignment horizontal="right"/>
    </xf>
    <xf numFmtId="1" fontId="10" fillId="0" borderId="6" xfId="0" applyNumberFormat="1" applyFont="1" applyBorder="1" applyAlignment="1">
      <alignment horizontal="right"/>
    </xf>
    <xf numFmtId="0" fontId="5" fillId="6" borderId="5" xfId="0" applyFont="1" applyFill="1" applyBorder="1"/>
    <xf numFmtId="1" fontId="10" fillId="0" borderId="0" xfId="0" applyNumberFormat="1" applyFont="1" applyAlignment="1">
      <alignment horizontal="right"/>
    </xf>
    <xf numFmtId="1" fontId="10" fillId="0" borderId="10" xfId="0" applyNumberFormat="1" applyFont="1" applyBorder="1" applyAlignment="1">
      <alignment horizontal="right"/>
    </xf>
    <xf numFmtId="0" fontId="5" fillId="7" borderId="5" xfId="0" applyFont="1" applyFill="1" applyBorder="1"/>
    <xf numFmtId="0" fontId="5" fillId="7" borderId="7" xfId="0" applyFont="1" applyFill="1" applyBorder="1"/>
    <xf numFmtId="1" fontId="10" fillId="0" borderId="7" xfId="0" applyNumberFormat="1" applyFont="1" applyBorder="1" applyAlignment="1">
      <alignment horizontal="right"/>
    </xf>
    <xf numFmtId="1" fontId="10" fillId="0" borderId="1" xfId="0" applyNumberFormat="1" applyFont="1" applyBorder="1" applyAlignment="1">
      <alignment horizontal="right"/>
    </xf>
    <xf numFmtId="1" fontId="10" fillId="0" borderId="8" xfId="0" applyNumberFormat="1" applyFont="1" applyBorder="1" applyAlignment="1">
      <alignment horizontal="right"/>
    </xf>
    <xf numFmtId="1" fontId="10" fillId="0" borderId="11" xfId="0" applyNumberFormat="1" applyFont="1" applyBorder="1" applyAlignment="1">
      <alignment horizontal="right"/>
    </xf>
    <xf numFmtId="0" fontId="5" fillId="0" borderId="0" xfId="0" applyFont="1"/>
    <xf numFmtId="0" fontId="4" fillId="0" borderId="0" xfId="1"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0" fontId="3" fillId="0" borderId="12" xfId="0" applyFont="1" applyBorder="1" applyAlignment="1">
      <alignment horizontal="center" vertical="center"/>
    </xf>
    <xf numFmtId="0" fontId="4" fillId="6" borderId="0" xfId="0" applyFont="1" applyFill="1" applyAlignment="1">
      <alignment horizontal="left" vertical="center" wrapText="1"/>
    </xf>
    <xf numFmtId="0" fontId="4" fillId="7" borderId="0" xfId="0" applyFont="1" applyFill="1" applyAlignment="1">
      <alignment horizontal="left" vertical="center"/>
    </xf>
    <xf numFmtId="0" fontId="4" fillId="5" borderId="0" xfId="0" applyFont="1" applyFill="1"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left" vertical="top" wrapText="1"/>
    </xf>
    <xf numFmtId="0" fontId="12" fillId="0" borderId="1" xfId="0" applyFont="1" applyBorder="1" applyAlignment="1">
      <alignment wrapText="1"/>
    </xf>
    <xf numFmtId="0" fontId="12" fillId="0" borderId="13" xfId="0" applyFont="1" applyBorder="1" applyAlignment="1">
      <alignment wrapText="1"/>
    </xf>
    <xf numFmtId="0" fontId="4" fillId="0" borderId="0" xfId="0" applyFont="1" applyAlignment="1">
      <alignment wrapText="1"/>
    </xf>
    <xf numFmtId="0" fontId="6" fillId="0" borderId="0" xfId="0" applyFont="1"/>
    <xf numFmtId="3" fontId="4" fillId="0" borderId="0" xfId="0" applyNumberFormat="1" applyFont="1"/>
    <xf numFmtId="164" fontId="4" fillId="0" borderId="0" xfId="0" applyNumberFormat="1" applyFont="1"/>
    <xf numFmtId="0" fontId="4" fillId="0" borderId="0" xfId="0" applyFont="1" applyAlignment="1">
      <alignment horizontal="left" textRotation="90"/>
    </xf>
    <xf numFmtId="0" fontId="4" fillId="0" borderId="14" xfId="0" applyFont="1" applyBorder="1"/>
    <xf numFmtId="0" fontId="4" fillId="8" borderId="14" xfId="0" applyFont="1" applyFill="1" applyBorder="1"/>
    <xf numFmtId="1" fontId="14" fillId="0" borderId="2" xfId="0" applyNumberFormat="1" applyFont="1" applyBorder="1" applyAlignment="1">
      <alignment horizontal="right"/>
    </xf>
    <xf numFmtId="1" fontId="14" fillId="0" borderId="3" xfId="0" applyNumberFormat="1" applyFont="1" applyBorder="1" applyAlignment="1">
      <alignment horizontal="right"/>
    </xf>
    <xf numFmtId="1" fontId="14" fillId="0" borderId="4" xfId="0" applyNumberFormat="1" applyFont="1" applyBorder="1" applyAlignment="1">
      <alignment horizontal="right"/>
    </xf>
    <xf numFmtId="0" fontId="3" fillId="0" borderId="14" xfId="0" applyFont="1" applyBorder="1" applyAlignment="1">
      <alignment vertical="center" wrapText="1"/>
    </xf>
    <xf numFmtId="0" fontId="4" fillId="0" borderId="14" xfId="0" applyFont="1" applyBorder="1" applyAlignment="1">
      <alignment horizontal="left" textRotation="90"/>
    </xf>
    <xf numFmtId="0" fontId="4" fillId="8" borderId="14"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15" fillId="0" borderId="0" xfId="2" applyAlignment="1">
      <alignment horizontal="left" vertical="top" wrapText="1"/>
    </xf>
    <xf numFmtId="0" fontId="5" fillId="0" borderId="0" xfId="0" applyFont="1" applyAlignment="1">
      <alignment vertical="top"/>
    </xf>
    <xf numFmtId="0" fontId="4" fillId="0" borderId="9" xfId="0" applyFont="1" applyBorder="1"/>
    <xf numFmtId="0" fontId="4" fillId="0" borderId="9" xfId="0" applyFont="1" applyBorder="1" applyAlignment="1">
      <alignment horizontal="center" vertical="center"/>
    </xf>
    <xf numFmtId="0" fontId="4" fillId="8" borderId="9" xfId="0" applyFont="1" applyFill="1" applyBorder="1" applyAlignment="1">
      <alignment horizontal="center" vertical="center"/>
    </xf>
    <xf numFmtId="0" fontId="5" fillId="0" borderId="16" xfId="0" applyFont="1" applyBorder="1"/>
    <xf numFmtId="0" fontId="5" fillId="0" borderId="17" xfId="0" applyFont="1" applyBorder="1" applyAlignment="1">
      <alignment horizontal="center" vertical="center"/>
    </xf>
    <xf numFmtId="0" fontId="4" fillId="0" borderId="18" xfId="0" applyFont="1" applyBorder="1" applyAlignment="1">
      <alignment horizontal="left" textRotation="90"/>
    </xf>
    <xf numFmtId="0" fontId="4" fillId="8" borderId="18" xfId="0" applyFont="1" applyFill="1" applyBorder="1" applyAlignment="1">
      <alignment horizontal="center" vertical="center"/>
    </xf>
    <xf numFmtId="0" fontId="4" fillId="0" borderId="18" xfId="0" applyFont="1" applyBorder="1" applyAlignment="1">
      <alignment horizontal="center" vertical="center"/>
    </xf>
    <xf numFmtId="0" fontId="4" fillId="8" borderId="2" xfId="0" applyFont="1" applyFill="1" applyBorder="1" applyAlignment="1">
      <alignment horizontal="center" vertical="center"/>
    </xf>
    <xf numFmtId="0" fontId="5" fillId="0" borderId="19" xfId="0" applyFont="1" applyBorder="1" applyAlignment="1">
      <alignment horizontal="left" textRotation="90"/>
    </xf>
    <xf numFmtId="164" fontId="5" fillId="0" borderId="20" xfId="0" applyNumberFormat="1" applyFont="1" applyBorder="1" applyAlignment="1">
      <alignment horizontal="center" vertical="center"/>
    </xf>
    <xf numFmtId="0" fontId="5" fillId="0" borderId="15" xfId="0" applyFont="1" applyBorder="1" applyAlignment="1">
      <alignment horizontal="center" vertical="center"/>
    </xf>
    <xf numFmtId="165" fontId="4" fillId="0" borderId="0" xfId="0" applyNumberFormat="1" applyFont="1" applyAlignment="1">
      <alignment horizontal="left" vertical="top" wrapText="1"/>
    </xf>
    <xf numFmtId="0" fontId="5" fillId="0" borderId="0" xfId="0" applyFont="1" applyAlignment="1">
      <alignment horizontal="left" vertical="top"/>
    </xf>
    <xf numFmtId="0" fontId="3" fillId="7" borderId="2" xfId="0" applyFont="1" applyFill="1" applyBorder="1" applyAlignment="1">
      <alignment horizontal="center" textRotation="90" wrapText="1"/>
    </xf>
    <xf numFmtId="0" fontId="3" fillId="7" borderId="4" xfId="0" applyFont="1" applyFill="1" applyBorder="1" applyAlignment="1">
      <alignment horizontal="center" textRotation="90" wrapText="1"/>
    </xf>
    <xf numFmtId="0" fontId="3" fillId="6" borderId="2" xfId="0" applyFont="1" applyFill="1" applyBorder="1" applyAlignment="1">
      <alignment horizontal="center" textRotation="90" wrapText="1"/>
    </xf>
    <xf numFmtId="0" fontId="3" fillId="6" borderId="3" xfId="0" applyFont="1" applyFill="1" applyBorder="1" applyAlignment="1">
      <alignment horizontal="center" textRotation="90" wrapText="1"/>
    </xf>
    <xf numFmtId="0" fontId="3" fillId="6" borderId="4" xfId="0" applyFont="1" applyFill="1" applyBorder="1" applyAlignment="1">
      <alignment horizontal="center" textRotation="90" wrapText="1"/>
    </xf>
    <xf numFmtId="0" fontId="4" fillId="0" borderId="0" xfId="0" applyFont="1" applyAlignment="1">
      <alignment horizontal="left" vertical="top" wrapText="1"/>
    </xf>
    <xf numFmtId="0" fontId="4" fillId="0" borderId="0" xfId="0" applyFont="1" applyAlignment="1">
      <alignment horizontal="center"/>
    </xf>
  </cellXfs>
  <cellStyles count="3">
    <cellStyle name="Link" xfId="2" builtinId="8"/>
    <cellStyle name="Standard" xfId="0" builtinId="0"/>
    <cellStyle name="Standard 2" xfId="1" xr:uid="{67F50EDF-233E-44F3-9BDE-D40561239A36}"/>
  </cellStyles>
  <dxfs count="812">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numFmt numFmtId="164" formatCode="0.0"/>
    </dxf>
    <dxf>
      <font>
        <strike val="0"/>
        <outline val="0"/>
        <shadow val="0"/>
        <u val="none"/>
        <vertAlign val="baseline"/>
        <color theme="1"/>
        <name val="Arial"/>
        <family val="2"/>
        <scheme val="none"/>
      </font>
    </dxf>
    <dxf>
      <font>
        <strike val="0"/>
        <outline val="0"/>
        <shadow val="0"/>
        <u val="none"/>
        <vertAlign val="baseline"/>
        <color theme="1"/>
        <name val="Arial"/>
        <family val="2"/>
        <scheme val="none"/>
      </font>
    </dxf>
    <dxf>
      <font>
        <strike val="0"/>
        <outline val="0"/>
        <shadow val="0"/>
        <u val="none"/>
        <vertAlign val="baseline"/>
        <color theme="1"/>
        <name val="Arial"/>
        <family val="2"/>
        <scheme val="none"/>
      </font>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dLbls>
          <c:showLegendKey val="0"/>
          <c:showVal val="0"/>
          <c:showCatName val="0"/>
          <c:showSerName val="0"/>
          <c:showPercent val="0"/>
          <c:showBubbleSize val="0"/>
        </c:dLbls>
        <c:axId val="1256512527"/>
        <c:axId val="1256513967"/>
      </c:scatterChart>
      <c:valAx>
        <c:axId val="1256512527"/>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56513967"/>
        <c:crosses val="autoZero"/>
        <c:crossBetween val="midCat"/>
      </c:valAx>
      <c:valAx>
        <c:axId val="1256513967"/>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5651252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Frequency response</a:t>
            </a:r>
            <a:r>
              <a:rPr lang="de-CH" baseline="0"/>
              <a:t> transmitter-receiver-combination (1/6 octave smoothing)</a:t>
            </a:r>
            <a:endParaRPr lang="de-CH"/>
          </a:p>
        </c:rich>
      </c:tx>
      <c:layout>
        <c:manualLayout>
          <c:xMode val="edge"/>
          <c:yMode val="edge"/>
          <c:x val="0.14818197370277109"/>
          <c:y val="2.13836547576467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CH"/>
        </a:p>
      </c:txPr>
    </c:title>
    <c:autoTitleDeleted val="0"/>
    <c:plotArea>
      <c:layout>
        <c:manualLayout>
          <c:layoutTarget val="inner"/>
          <c:xMode val="edge"/>
          <c:yMode val="edge"/>
          <c:x val="5.2209018250793091E-2"/>
          <c:y val="0.11330282213730231"/>
          <c:w val="0.66366415959614755"/>
          <c:h val="0.75129799265451014"/>
        </c:manualLayout>
      </c:layout>
      <c:scatterChart>
        <c:scatterStyle val="smoothMarker"/>
        <c:varyColors val="0"/>
        <c:ser>
          <c:idx val="1"/>
          <c:order val="0"/>
          <c:tx>
            <c:strRef>
              <c:f>'Frequency Response'!$D$6</c:f>
              <c:strCache>
                <c:ptCount val="1"/>
                <c:pt idx="0">
                  <c:v>Starkey Edge TV Streamer - MoorMoerDUO</c:v>
                </c:pt>
              </c:strCache>
            </c:strRef>
          </c:tx>
          <c:spPr>
            <a:ln w="19050" cap="rnd">
              <a:solidFill>
                <a:schemeClr val="accent2"/>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Response'!$E$6:$AED$6</c:f>
              <c:numCache>
                <c:formatCode>0.0</c:formatCode>
                <c:ptCount val="806"/>
                <c:pt idx="0">
                  <c:v>-4.5440217391304296</c:v>
                </c:pt>
                <c:pt idx="1">
                  <c:v>-4.2440217391304342</c:v>
                </c:pt>
                <c:pt idx="2">
                  <c:v>-3.3040217391304343</c:v>
                </c:pt>
                <c:pt idx="3">
                  <c:v>-3.1540217391304344</c:v>
                </c:pt>
                <c:pt idx="4">
                  <c:v>-2.8340217391304341</c:v>
                </c:pt>
                <c:pt idx="5">
                  <c:v>-2.5340217391304343</c:v>
                </c:pt>
                <c:pt idx="6">
                  <c:v>-2.2840217391304343</c:v>
                </c:pt>
                <c:pt idx="7">
                  <c:v>-1.8640217391304346</c:v>
                </c:pt>
                <c:pt idx="8">
                  <c:v>-1.8140217391304343</c:v>
                </c:pt>
                <c:pt idx="9">
                  <c:v>-1.7040217391304344</c:v>
                </c:pt>
                <c:pt idx="10">
                  <c:v>-1.3940217391304346</c:v>
                </c:pt>
                <c:pt idx="11">
                  <c:v>-1.4540217391304344</c:v>
                </c:pt>
                <c:pt idx="12">
                  <c:v>-1.3040217391304345</c:v>
                </c:pt>
                <c:pt idx="13">
                  <c:v>-1.1940217391304344</c:v>
                </c:pt>
                <c:pt idx="14">
                  <c:v>-1.1040217391304346</c:v>
                </c:pt>
                <c:pt idx="15">
                  <c:v>-0.97402173913043444</c:v>
                </c:pt>
                <c:pt idx="16">
                  <c:v>-0.9040217391304346</c:v>
                </c:pt>
                <c:pt idx="17">
                  <c:v>-0.91402173913043439</c:v>
                </c:pt>
                <c:pt idx="18">
                  <c:v>-0.7940217391304345</c:v>
                </c:pt>
                <c:pt idx="19">
                  <c:v>-0.67402173913043439</c:v>
                </c:pt>
                <c:pt idx="20">
                  <c:v>-0.6540217391304346</c:v>
                </c:pt>
                <c:pt idx="21">
                  <c:v>-0.57402173913043453</c:v>
                </c:pt>
                <c:pt idx="22">
                  <c:v>-0.5440217391304345</c:v>
                </c:pt>
                <c:pt idx="23">
                  <c:v>-0.38402173913043441</c:v>
                </c:pt>
                <c:pt idx="24">
                  <c:v>-0.37402173913043441</c:v>
                </c:pt>
                <c:pt idx="25">
                  <c:v>-0.4940217391304344</c:v>
                </c:pt>
                <c:pt idx="26">
                  <c:v>-0.48402173913043439</c:v>
                </c:pt>
                <c:pt idx="27">
                  <c:v>-0.40402173913043443</c:v>
                </c:pt>
                <c:pt idx="28">
                  <c:v>-0.23402173913043439</c:v>
                </c:pt>
                <c:pt idx="29">
                  <c:v>-0.15402173913043443</c:v>
                </c:pt>
                <c:pt idx="30">
                  <c:v>-7.4021739130434472E-2</c:v>
                </c:pt>
                <c:pt idx="31">
                  <c:v>-9.402173913043449E-2</c:v>
                </c:pt>
                <c:pt idx="32">
                  <c:v>-0.15402173913043443</c:v>
                </c:pt>
                <c:pt idx="33">
                  <c:v>-0.25402173913043441</c:v>
                </c:pt>
                <c:pt idx="34">
                  <c:v>-0.27402173913043443</c:v>
                </c:pt>
                <c:pt idx="35">
                  <c:v>-0.20402173913043448</c:v>
                </c:pt>
                <c:pt idx="36">
                  <c:v>-0.13402173913043441</c:v>
                </c:pt>
                <c:pt idx="37">
                  <c:v>-0.10402173913043439</c:v>
                </c:pt>
                <c:pt idx="38">
                  <c:v>-9.402173913043449E-2</c:v>
                </c:pt>
                <c:pt idx="39">
                  <c:v>-8.4021739130434481E-2</c:v>
                </c:pt>
                <c:pt idx="40">
                  <c:v>-8.4021739130434481E-2</c:v>
                </c:pt>
                <c:pt idx="41">
                  <c:v>-4.0217391304344097E-3</c:v>
                </c:pt>
                <c:pt idx="42">
                  <c:v>7.597826086956555E-2</c:v>
                </c:pt>
                <c:pt idx="43">
                  <c:v>8.5978260869565559E-2</c:v>
                </c:pt>
                <c:pt idx="44">
                  <c:v>3.597826086956557E-2</c:v>
                </c:pt>
                <c:pt idx="45">
                  <c:v>-4.0217391304344097E-3</c:v>
                </c:pt>
                <c:pt idx="46">
                  <c:v>-1.4021739130434419E-2</c:v>
                </c:pt>
                <c:pt idx="47">
                  <c:v>3.597826086956557E-2</c:v>
                </c:pt>
                <c:pt idx="48">
                  <c:v>3.597826086956557E-2</c:v>
                </c:pt>
                <c:pt idx="49">
                  <c:v>3.597826086956557E-2</c:v>
                </c:pt>
                <c:pt idx="50">
                  <c:v>2.5978260869565561E-2</c:v>
                </c:pt>
                <c:pt idx="51">
                  <c:v>1.5978260869565553E-2</c:v>
                </c:pt>
                <c:pt idx="52">
                  <c:v>-1.4021739130434419E-2</c:v>
                </c:pt>
                <c:pt idx="53">
                  <c:v>-1.4021739130434419E-2</c:v>
                </c:pt>
                <c:pt idx="54">
                  <c:v>1.5978260869565553E-2</c:v>
                </c:pt>
                <c:pt idx="55">
                  <c:v>3.597826086956557E-2</c:v>
                </c:pt>
                <c:pt idx="56">
                  <c:v>7.597826086956555E-2</c:v>
                </c:pt>
                <c:pt idx="57">
                  <c:v>9.5978260869565568E-2</c:v>
                </c:pt>
                <c:pt idx="58">
                  <c:v>8.5978260869565559E-2</c:v>
                </c:pt>
                <c:pt idx="59">
                  <c:v>2.5978260869565561E-2</c:v>
                </c:pt>
                <c:pt idx="60">
                  <c:v>-1.4021739130434419E-2</c:v>
                </c:pt>
                <c:pt idx="61">
                  <c:v>-1.4021739130434419E-2</c:v>
                </c:pt>
                <c:pt idx="62">
                  <c:v>5.9782608695655437E-3</c:v>
                </c:pt>
                <c:pt idx="63">
                  <c:v>1.5978260869565553E-2</c:v>
                </c:pt>
                <c:pt idx="64">
                  <c:v>-4.0217391304344097E-3</c:v>
                </c:pt>
                <c:pt idx="65">
                  <c:v>-2.4021739130434427E-2</c:v>
                </c:pt>
                <c:pt idx="66">
                  <c:v>-6.4021739130434463E-2</c:v>
                </c:pt>
                <c:pt idx="67">
                  <c:v>-0.12402173913043441</c:v>
                </c:pt>
                <c:pt idx="68">
                  <c:v>-0.14402173913043442</c:v>
                </c:pt>
                <c:pt idx="69">
                  <c:v>-0.12402173913043441</c:v>
                </c:pt>
                <c:pt idx="70">
                  <c:v>-3.4021739130434436E-2</c:v>
                </c:pt>
                <c:pt idx="71">
                  <c:v>0.10597826086956558</c:v>
                </c:pt>
                <c:pt idx="72">
                  <c:v>0.18597826086956554</c:v>
                </c:pt>
                <c:pt idx="73">
                  <c:v>0.15597826086956557</c:v>
                </c:pt>
                <c:pt idx="74">
                  <c:v>0.16597826086956557</c:v>
                </c:pt>
                <c:pt idx="75">
                  <c:v>0.15597826086956557</c:v>
                </c:pt>
                <c:pt idx="76">
                  <c:v>0.12597826086956554</c:v>
                </c:pt>
                <c:pt idx="77">
                  <c:v>8.5978260869565559E-2</c:v>
                </c:pt>
                <c:pt idx="78">
                  <c:v>7.597826086956555E-2</c:v>
                </c:pt>
                <c:pt idx="79">
                  <c:v>8.5978260869565559E-2</c:v>
                </c:pt>
                <c:pt idx="80">
                  <c:v>9.5978260869565568E-2</c:v>
                </c:pt>
                <c:pt idx="81">
                  <c:v>7.597826086956555E-2</c:v>
                </c:pt>
                <c:pt idx="82">
                  <c:v>4.5978260869565579E-2</c:v>
                </c:pt>
                <c:pt idx="83">
                  <c:v>7.597826086956555E-2</c:v>
                </c:pt>
                <c:pt idx="84">
                  <c:v>0.15597826086956557</c:v>
                </c:pt>
                <c:pt idx="85">
                  <c:v>0.18597826086956554</c:v>
                </c:pt>
                <c:pt idx="86">
                  <c:v>0.16597826086956557</c:v>
                </c:pt>
                <c:pt idx="87">
                  <c:v>0.11597826086956559</c:v>
                </c:pt>
                <c:pt idx="88">
                  <c:v>6.5978260869565541E-2</c:v>
                </c:pt>
                <c:pt idx="89">
                  <c:v>3.597826086956557E-2</c:v>
                </c:pt>
                <c:pt idx="90">
                  <c:v>5.9782608695655437E-3</c:v>
                </c:pt>
                <c:pt idx="91">
                  <c:v>-4.0217391304344097E-3</c:v>
                </c:pt>
                <c:pt idx="92">
                  <c:v>-4.0217391304344097E-3</c:v>
                </c:pt>
                <c:pt idx="93">
                  <c:v>1.5978260869565553E-2</c:v>
                </c:pt>
                <c:pt idx="94">
                  <c:v>1.5978260869565553E-2</c:v>
                </c:pt>
                <c:pt idx="95">
                  <c:v>-4.0217391304344097E-3</c:v>
                </c:pt>
                <c:pt idx="96">
                  <c:v>-3.4021739130434436E-2</c:v>
                </c:pt>
                <c:pt idx="97">
                  <c:v>-6.4021739130434463E-2</c:v>
                </c:pt>
                <c:pt idx="98">
                  <c:v>-8.4021739130434481E-2</c:v>
                </c:pt>
                <c:pt idx="99">
                  <c:v>-7.4021739130434472E-2</c:v>
                </c:pt>
                <c:pt idx="100">
                  <c:v>-5.4021739130434454E-2</c:v>
                </c:pt>
                <c:pt idx="101">
                  <c:v>-3.4021739130434436E-2</c:v>
                </c:pt>
                <c:pt idx="102">
                  <c:v>-1.4021739130434419E-2</c:v>
                </c:pt>
                <c:pt idx="103">
                  <c:v>1.5978260869565553E-2</c:v>
                </c:pt>
                <c:pt idx="104">
                  <c:v>5.5978260869565588E-2</c:v>
                </c:pt>
                <c:pt idx="105">
                  <c:v>0.10597826086956558</c:v>
                </c:pt>
                <c:pt idx="106">
                  <c:v>0.15597826086956557</c:v>
                </c:pt>
                <c:pt idx="107">
                  <c:v>0.20597826086956555</c:v>
                </c:pt>
                <c:pt idx="108">
                  <c:v>0.23597826086956555</c:v>
                </c:pt>
                <c:pt idx="109">
                  <c:v>0.24597826086956556</c:v>
                </c:pt>
                <c:pt idx="110">
                  <c:v>0.23597826086956555</c:v>
                </c:pt>
                <c:pt idx="111">
                  <c:v>0.21597826086956556</c:v>
                </c:pt>
                <c:pt idx="112">
                  <c:v>0.17597826086956558</c:v>
                </c:pt>
                <c:pt idx="113">
                  <c:v>0.13597826086956555</c:v>
                </c:pt>
                <c:pt idx="114">
                  <c:v>9.5978260869565568E-2</c:v>
                </c:pt>
                <c:pt idx="115">
                  <c:v>4.5978260869565579E-2</c:v>
                </c:pt>
                <c:pt idx="116">
                  <c:v>5.9782608695655437E-3</c:v>
                </c:pt>
                <c:pt idx="117">
                  <c:v>-2.4021739130434427E-2</c:v>
                </c:pt>
                <c:pt idx="118">
                  <c:v>-3.4021739130434436E-2</c:v>
                </c:pt>
                <c:pt idx="119">
                  <c:v>-2.4021739130434427E-2</c:v>
                </c:pt>
                <c:pt idx="120">
                  <c:v>-1.4021739130434419E-2</c:v>
                </c:pt>
                <c:pt idx="121">
                  <c:v>5.9782608695655437E-3</c:v>
                </c:pt>
                <c:pt idx="122">
                  <c:v>3.597826086956557E-2</c:v>
                </c:pt>
                <c:pt idx="123">
                  <c:v>4.5978260869565579E-2</c:v>
                </c:pt>
                <c:pt idx="124">
                  <c:v>5.5978260869565588E-2</c:v>
                </c:pt>
                <c:pt idx="125">
                  <c:v>5.5978260869565588E-2</c:v>
                </c:pt>
                <c:pt idx="126">
                  <c:v>6.5978260869565541E-2</c:v>
                </c:pt>
                <c:pt idx="127">
                  <c:v>8.5978260869565559E-2</c:v>
                </c:pt>
                <c:pt idx="128">
                  <c:v>0.10597826086956558</c:v>
                </c:pt>
                <c:pt idx="129">
                  <c:v>0.13597826086956555</c:v>
                </c:pt>
                <c:pt idx="130">
                  <c:v>0.15597826086956557</c:v>
                </c:pt>
                <c:pt idx="131">
                  <c:v>0.16597826086956557</c:v>
                </c:pt>
                <c:pt idx="132">
                  <c:v>0.15597826086956557</c:v>
                </c:pt>
                <c:pt idx="133">
                  <c:v>0.13597826086956555</c:v>
                </c:pt>
                <c:pt idx="134">
                  <c:v>0.15597826086956557</c:v>
                </c:pt>
                <c:pt idx="135">
                  <c:v>0.16597826086956557</c:v>
                </c:pt>
                <c:pt idx="136">
                  <c:v>0.17597826086956558</c:v>
                </c:pt>
                <c:pt idx="137">
                  <c:v>0.15597826086956557</c:v>
                </c:pt>
                <c:pt idx="138">
                  <c:v>0.14597826086956556</c:v>
                </c:pt>
                <c:pt idx="139">
                  <c:v>0.18597826086956554</c:v>
                </c:pt>
                <c:pt idx="140">
                  <c:v>0.18597826086956554</c:v>
                </c:pt>
                <c:pt idx="141">
                  <c:v>0.14597826086956556</c:v>
                </c:pt>
                <c:pt idx="142">
                  <c:v>9.5978260869565568E-2</c:v>
                </c:pt>
                <c:pt idx="143">
                  <c:v>7.597826086956555E-2</c:v>
                </c:pt>
                <c:pt idx="144">
                  <c:v>6.5978260869565541E-2</c:v>
                </c:pt>
                <c:pt idx="145">
                  <c:v>5.5978260869565588E-2</c:v>
                </c:pt>
                <c:pt idx="146">
                  <c:v>7.597826086956555E-2</c:v>
                </c:pt>
                <c:pt idx="147">
                  <c:v>7.597826086956555E-2</c:v>
                </c:pt>
                <c:pt idx="148">
                  <c:v>7.597826086956555E-2</c:v>
                </c:pt>
                <c:pt idx="149">
                  <c:v>8.5978260869565559E-2</c:v>
                </c:pt>
                <c:pt idx="150">
                  <c:v>8.5978260869565559E-2</c:v>
                </c:pt>
                <c:pt idx="151">
                  <c:v>7.597826086956555E-2</c:v>
                </c:pt>
                <c:pt idx="152">
                  <c:v>7.597826086956555E-2</c:v>
                </c:pt>
                <c:pt idx="153">
                  <c:v>0.11597826086956559</c:v>
                </c:pt>
                <c:pt idx="154">
                  <c:v>0.16597826086956557</c:v>
                </c:pt>
                <c:pt idx="155">
                  <c:v>0.20597826086956555</c:v>
                </c:pt>
                <c:pt idx="156">
                  <c:v>0.23597826086956555</c:v>
                </c:pt>
                <c:pt idx="157">
                  <c:v>0.27597826086956556</c:v>
                </c:pt>
                <c:pt idx="158">
                  <c:v>0.30597826086956559</c:v>
                </c:pt>
                <c:pt idx="159">
                  <c:v>0.32597826086956555</c:v>
                </c:pt>
                <c:pt idx="160">
                  <c:v>0.29597826086956558</c:v>
                </c:pt>
                <c:pt idx="161">
                  <c:v>0.24597826086956556</c:v>
                </c:pt>
                <c:pt idx="162">
                  <c:v>0.19597826086956555</c:v>
                </c:pt>
                <c:pt idx="163">
                  <c:v>0.17597826086956558</c:v>
                </c:pt>
                <c:pt idx="164">
                  <c:v>0.18597826086956554</c:v>
                </c:pt>
                <c:pt idx="165">
                  <c:v>0.19597826086956555</c:v>
                </c:pt>
                <c:pt idx="166">
                  <c:v>0.18597826086956554</c:v>
                </c:pt>
                <c:pt idx="167">
                  <c:v>0.16597826086956557</c:v>
                </c:pt>
                <c:pt idx="168">
                  <c:v>0.12597826086956554</c:v>
                </c:pt>
                <c:pt idx="169">
                  <c:v>9.5978260869565568E-2</c:v>
                </c:pt>
                <c:pt idx="170">
                  <c:v>7.597826086956555E-2</c:v>
                </c:pt>
                <c:pt idx="171">
                  <c:v>7.597826086956555E-2</c:v>
                </c:pt>
                <c:pt idx="172">
                  <c:v>0.11597826086956559</c:v>
                </c:pt>
                <c:pt idx="173">
                  <c:v>0.17597826086956558</c:v>
                </c:pt>
                <c:pt idx="174">
                  <c:v>0.23597826086956555</c:v>
                </c:pt>
                <c:pt idx="175">
                  <c:v>0.29597826086956558</c:v>
                </c:pt>
                <c:pt idx="176">
                  <c:v>0.3159782608695656</c:v>
                </c:pt>
                <c:pt idx="177">
                  <c:v>0.29597826086956558</c:v>
                </c:pt>
                <c:pt idx="178">
                  <c:v>0.27597826086956556</c:v>
                </c:pt>
                <c:pt idx="179">
                  <c:v>0.23597826086956555</c:v>
                </c:pt>
                <c:pt idx="180">
                  <c:v>0.18597826086956554</c:v>
                </c:pt>
                <c:pt idx="181">
                  <c:v>0.10597826086956558</c:v>
                </c:pt>
                <c:pt idx="182">
                  <c:v>2.5978260869565561E-2</c:v>
                </c:pt>
                <c:pt idx="183">
                  <c:v>-4.4021739130434445E-2</c:v>
                </c:pt>
                <c:pt idx="184">
                  <c:v>-9.402173913043449E-2</c:v>
                </c:pt>
                <c:pt idx="185">
                  <c:v>-0.12402173913043441</c:v>
                </c:pt>
                <c:pt idx="186">
                  <c:v>-0.1140217391304344</c:v>
                </c:pt>
                <c:pt idx="187">
                  <c:v>-0.10402173913043439</c:v>
                </c:pt>
                <c:pt idx="188">
                  <c:v>-7.4021739130434472E-2</c:v>
                </c:pt>
                <c:pt idx="189">
                  <c:v>-4.4021739130434445E-2</c:v>
                </c:pt>
                <c:pt idx="190">
                  <c:v>-2.4021739130434427E-2</c:v>
                </c:pt>
                <c:pt idx="191">
                  <c:v>5.9782608695655437E-3</c:v>
                </c:pt>
                <c:pt idx="192">
                  <c:v>4.5978260869565579E-2</c:v>
                </c:pt>
                <c:pt idx="193">
                  <c:v>0.10597826086956558</c:v>
                </c:pt>
                <c:pt idx="194">
                  <c:v>0.14597826086956556</c:v>
                </c:pt>
                <c:pt idx="195">
                  <c:v>0.19597826086956555</c:v>
                </c:pt>
                <c:pt idx="196">
                  <c:v>0.22597826086956557</c:v>
                </c:pt>
                <c:pt idx="197">
                  <c:v>0.24597826086956556</c:v>
                </c:pt>
                <c:pt idx="198">
                  <c:v>0.23597826086956555</c:v>
                </c:pt>
                <c:pt idx="199">
                  <c:v>0.22597826086956557</c:v>
                </c:pt>
                <c:pt idx="200">
                  <c:v>0.20597826086956555</c:v>
                </c:pt>
                <c:pt idx="201">
                  <c:v>0.20597826086956555</c:v>
                </c:pt>
                <c:pt idx="202">
                  <c:v>0.20597826086956555</c:v>
                </c:pt>
                <c:pt idx="203">
                  <c:v>0.19597826086956555</c:v>
                </c:pt>
                <c:pt idx="204">
                  <c:v>0.20597826086956555</c:v>
                </c:pt>
                <c:pt idx="205">
                  <c:v>0.19597826086956555</c:v>
                </c:pt>
                <c:pt idx="206">
                  <c:v>0.17597826086956558</c:v>
                </c:pt>
                <c:pt idx="207">
                  <c:v>0.14597826086956556</c:v>
                </c:pt>
                <c:pt idx="208">
                  <c:v>0.12597826086956554</c:v>
                </c:pt>
                <c:pt idx="209">
                  <c:v>0.12597826086956554</c:v>
                </c:pt>
                <c:pt idx="210">
                  <c:v>0.18597826086956554</c:v>
                </c:pt>
                <c:pt idx="211">
                  <c:v>0.19597826086956555</c:v>
                </c:pt>
                <c:pt idx="212">
                  <c:v>0.15597826086956557</c:v>
                </c:pt>
                <c:pt idx="213">
                  <c:v>9.5978260869565568E-2</c:v>
                </c:pt>
                <c:pt idx="214">
                  <c:v>2.5978260869565561E-2</c:v>
                </c:pt>
                <c:pt idx="215">
                  <c:v>-2.4021739130434427E-2</c:v>
                </c:pt>
                <c:pt idx="216">
                  <c:v>1.5978260869565553E-2</c:v>
                </c:pt>
                <c:pt idx="217">
                  <c:v>4.5978260869565579E-2</c:v>
                </c:pt>
                <c:pt idx="218">
                  <c:v>6.5978260869565541E-2</c:v>
                </c:pt>
                <c:pt idx="219">
                  <c:v>0.12597826086956554</c:v>
                </c:pt>
                <c:pt idx="220">
                  <c:v>0.19597826086956555</c:v>
                </c:pt>
                <c:pt idx="221">
                  <c:v>0.20597826086956555</c:v>
                </c:pt>
                <c:pt idx="222">
                  <c:v>0.20597826086956555</c:v>
                </c:pt>
                <c:pt idx="223">
                  <c:v>0.20597826086956555</c:v>
                </c:pt>
                <c:pt idx="224">
                  <c:v>0.21597826086956556</c:v>
                </c:pt>
                <c:pt idx="225">
                  <c:v>0.22597826086956557</c:v>
                </c:pt>
                <c:pt idx="226">
                  <c:v>0.22597826086956557</c:v>
                </c:pt>
                <c:pt idx="227">
                  <c:v>0.21597826086956556</c:v>
                </c:pt>
                <c:pt idx="228">
                  <c:v>0.24597826086956556</c:v>
                </c:pt>
                <c:pt idx="229">
                  <c:v>0.28597826086956557</c:v>
                </c:pt>
                <c:pt idx="230">
                  <c:v>0.33597826086956556</c:v>
                </c:pt>
                <c:pt idx="231">
                  <c:v>0.33597826086956556</c:v>
                </c:pt>
                <c:pt idx="232">
                  <c:v>0.28597826086956557</c:v>
                </c:pt>
                <c:pt idx="233">
                  <c:v>0.23597826086956555</c:v>
                </c:pt>
                <c:pt idx="234">
                  <c:v>0.19597826086956555</c:v>
                </c:pt>
                <c:pt idx="235">
                  <c:v>0.16597826086956557</c:v>
                </c:pt>
                <c:pt idx="236">
                  <c:v>0.14597826086956556</c:v>
                </c:pt>
                <c:pt idx="237">
                  <c:v>0.14597826086956556</c:v>
                </c:pt>
                <c:pt idx="238">
                  <c:v>0.15597826086956557</c:v>
                </c:pt>
                <c:pt idx="239">
                  <c:v>0.16597826086956557</c:v>
                </c:pt>
                <c:pt idx="240">
                  <c:v>0.16597826086956557</c:v>
                </c:pt>
                <c:pt idx="241">
                  <c:v>0.15597826086956557</c:v>
                </c:pt>
                <c:pt idx="242">
                  <c:v>0.16597826086956557</c:v>
                </c:pt>
                <c:pt idx="243">
                  <c:v>0.17597826086956558</c:v>
                </c:pt>
                <c:pt idx="244">
                  <c:v>0.22597826086956557</c:v>
                </c:pt>
                <c:pt idx="245">
                  <c:v>0.28597826086956557</c:v>
                </c:pt>
                <c:pt idx="246">
                  <c:v>0.33597826086956556</c:v>
                </c:pt>
                <c:pt idx="247">
                  <c:v>0.36597826086956553</c:v>
                </c:pt>
                <c:pt idx="248">
                  <c:v>0.36597826086956553</c:v>
                </c:pt>
                <c:pt idx="249">
                  <c:v>0.35597826086956558</c:v>
                </c:pt>
                <c:pt idx="250">
                  <c:v>0.32597826086956555</c:v>
                </c:pt>
                <c:pt idx="251">
                  <c:v>0.29597826086956558</c:v>
                </c:pt>
                <c:pt idx="252">
                  <c:v>0.26597826086956555</c:v>
                </c:pt>
                <c:pt idx="253">
                  <c:v>0.24597826086956556</c:v>
                </c:pt>
                <c:pt idx="254">
                  <c:v>0.22597826086956557</c:v>
                </c:pt>
                <c:pt idx="255">
                  <c:v>0.19597826086956555</c:v>
                </c:pt>
                <c:pt idx="256">
                  <c:v>0.14597826086956556</c:v>
                </c:pt>
                <c:pt idx="257">
                  <c:v>9.5978260869565568E-2</c:v>
                </c:pt>
                <c:pt idx="258">
                  <c:v>6.5978260869565541E-2</c:v>
                </c:pt>
                <c:pt idx="259">
                  <c:v>4.5978260869565579E-2</c:v>
                </c:pt>
                <c:pt idx="260">
                  <c:v>4.5978260869565579E-2</c:v>
                </c:pt>
                <c:pt idx="261">
                  <c:v>4.5978260869565579E-2</c:v>
                </c:pt>
                <c:pt idx="262">
                  <c:v>3.597826086956557E-2</c:v>
                </c:pt>
                <c:pt idx="263">
                  <c:v>1.5978260869565553E-2</c:v>
                </c:pt>
                <c:pt idx="264">
                  <c:v>-1.4021739130434419E-2</c:v>
                </c:pt>
                <c:pt idx="265">
                  <c:v>-5.4021739130434454E-2</c:v>
                </c:pt>
                <c:pt idx="266">
                  <c:v>-8.4021739130434481E-2</c:v>
                </c:pt>
                <c:pt idx="267">
                  <c:v>-0.10402173913043439</c:v>
                </c:pt>
                <c:pt idx="268">
                  <c:v>-0.13402173913043441</c:v>
                </c:pt>
                <c:pt idx="269">
                  <c:v>-0.14402173913043442</c:v>
                </c:pt>
                <c:pt idx="270">
                  <c:v>-0.12402173913043441</c:v>
                </c:pt>
                <c:pt idx="271">
                  <c:v>-9.402173913043449E-2</c:v>
                </c:pt>
                <c:pt idx="272">
                  <c:v>-6.4021739130434463E-2</c:v>
                </c:pt>
                <c:pt idx="273">
                  <c:v>-5.4021739130434454E-2</c:v>
                </c:pt>
                <c:pt idx="274">
                  <c:v>-4.4021739130434445E-2</c:v>
                </c:pt>
                <c:pt idx="275">
                  <c:v>-3.4021739130434436E-2</c:v>
                </c:pt>
                <c:pt idx="276">
                  <c:v>-6.4021739130434463E-2</c:v>
                </c:pt>
                <c:pt idx="277">
                  <c:v>-4.4021739130434445E-2</c:v>
                </c:pt>
                <c:pt idx="278">
                  <c:v>-4.0217391304344097E-3</c:v>
                </c:pt>
                <c:pt idx="279">
                  <c:v>4.5978260869565579E-2</c:v>
                </c:pt>
                <c:pt idx="280">
                  <c:v>9.5978260869565568E-2</c:v>
                </c:pt>
                <c:pt idx="281">
                  <c:v>0.12597826086956554</c:v>
                </c:pt>
                <c:pt idx="282">
                  <c:v>0.11597826086956559</c:v>
                </c:pt>
                <c:pt idx="283">
                  <c:v>5.5978260869565588E-2</c:v>
                </c:pt>
                <c:pt idx="284">
                  <c:v>1.5978260869565553E-2</c:v>
                </c:pt>
                <c:pt idx="285">
                  <c:v>-1.4021739130434419E-2</c:v>
                </c:pt>
                <c:pt idx="286">
                  <c:v>-2.4021739130434427E-2</c:v>
                </c:pt>
                <c:pt idx="287">
                  <c:v>-5.4021739130434454E-2</c:v>
                </c:pt>
                <c:pt idx="288">
                  <c:v>-8.4021739130434481E-2</c:v>
                </c:pt>
                <c:pt idx="289">
                  <c:v>-6.4021739130434463E-2</c:v>
                </c:pt>
                <c:pt idx="290">
                  <c:v>-5.4021739130434454E-2</c:v>
                </c:pt>
                <c:pt idx="291">
                  <c:v>-4.4021739130434445E-2</c:v>
                </c:pt>
                <c:pt idx="292">
                  <c:v>1.5978260869565553E-2</c:v>
                </c:pt>
                <c:pt idx="293">
                  <c:v>3.597826086956557E-2</c:v>
                </c:pt>
                <c:pt idx="294">
                  <c:v>3.597826086956557E-2</c:v>
                </c:pt>
                <c:pt idx="295">
                  <c:v>6.5978260869565541E-2</c:v>
                </c:pt>
                <c:pt idx="296">
                  <c:v>7.597826086956555E-2</c:v>
                </c:pt>
                <c:pt idx="297">
                  <c:v>6.5978260869565541E-2</c:v>
                </c:pt>
                <c:pt idx="298">
                  <c:v>2.5978260869565561E-2</c:v>
                </c:pt>
                <c:pt idx="299">
                  <c:v>5.9782608695655437E-3</c:v>
                </c:pt>
                <c:pt idx="300">
                  <c:v>5.5978260869565588E-2</c:v>
                </c:pt>
                <c:pt idx="301">
                  <c:v>0.14597826086956556</c:v>
                </c:pt>
                <c:pt idx="302">
                  <c:v>0.20597826086956555</c:v>
                </c:pt>
                <c:pt idx="303">
                  <c:v>0.22597826086956557</c:v>
                </c:pt>
                <c:pt idx="304">
                  <c:v>0.21597826086956556</c:v>
                </c:pt>
                <c:pt idx="305">
                  <c:v>0.17597826086956558</c:v>
                </c:pt>
                <c:pt idx="306">
                  <c:v>0.11597826086956559</c:v>
                </c:pt>
                <c:pt idx="307">
                  <c:v>8.5978260869565559E-2</c:v>
                </c:pt>
                <c:pt idx="308">
                  <c:v>5.5978260869565588E-2</c:v>
                </c:pt>
                <c:pt idx="309">
                  <c:v>3.597826086956557E-2</c:v>
                </c:pt>
                <c:pt idx="310">
                  <c:v>2.5978260869565561E-2</c:v>
                </c:pt>
                <c:pt idx="311">
                  <c:v>1.5978260869565553E-2</c:v>
                </c:pt>
                <c:pt idx="312">
                  <c:v>-4.0217391304344097E-3</c:v>
                </c:pt>
                <c:pt idx="313">
                  <c:v>1.5978260869565553E-2</c:v>
                </c:pt>
                <c:pt idx="314">
                  <c:v>5.5978260869565588E-2</c:v>
                </c:pt>
                <c:pt idx="315">
                  <c:v>5.5978260869565588E-2</c:v>
                </c:pt>
                <c:pt idx="316">
                  <c:v>3.597826086956557E-2</c:v>
                </c:pt>
                <c:pt idx="317">
                  <c:v>2.5978260869565561E-2</c:v>
                </c:pt>
                <c:pt idx="318">
                  <c:v>2.5978260869565561E-2</c:v>
                </c:pt>
                <c:pt idx="319">
                  <c:v>2.5978260869565561E-2</c:v>
                </c:pt>
                <c:pt idx="320">
                  <c:v>3.597826086956557E-2</c:v>
                </c:pt>
                <c:pt idx="321">
                  <c:v>3.597826086956557E-2</c:v>
                </c:pt>
                <c:pt idx="322">
                  <c:v>4.5978260869565579E-2</c:v>
                </c:pt>
                <c:pt idx="323">
                  <c:v>5.5978260869565588E-2</c:v>
                </c:pt>
                <c:pt idx="324">
                  <c:v>7.597826086956555E-2</c:v>
                </c:pt>
                <c:pt idx="325">
                  <c:v>6.5978260869565541E-2</c:v>
                </c:pt>
                <c:pt idx="326">
                  <c:v>4.5978260869565579E-2</c:v>
                </c:pt>
                <c:pt idx="327">
                  <c:v>5.9782608695655437E-3</c:v>
                </c:pt>
                <c:pt idx="328">
                  <c:v>-3.4021739130434436E-2</c:v>
                </c:pt>
                <c:pt idx="329">
                  <c:v>-7.4021739130434472E-2</c:v>
                </c:pt>
                <c:pt idx="330">
                  <c:v>-0.1140217391304344</c:v>
                </c:pt>
                <c:pt idx="331">
                  <c:v>-0.15402173913043443</c:v>
                </c:pt>
                <c:pt idx="332">
                  <c:v>-0.18402173913043446</c:v>
                </c:pt>
                <c:pt idx="333">
                  <c:v>-0.19402173913043447</c:v>
                </c:pt>
                <c:pt idx="334">
                  <c:v>-0.18402173913043446</c:v>
                </c:pt>
                <c:pt idx="335">
                  <c:v>-0.17402173913043445</c:v>
                </c:pt>
                <c:pt idx="336">
                  <c:v>-0.14402173913043442</c:v>
                </c:pt>
                <c:pt idx="337">
                  <c:v>-0.10402173913043439</c:v>
                </c:pt>
                <c:pt idx="338">
                  <c:v>-4.4021739130434445E-2</c:v>
                </c:pt>
                <c:pt idx="339">
                  <c:v>5.9782608695655437E-3</c:v>
                </c:pt>
                <c:pt idx="340">
                  <c:v>2.5978260869565561E-2</c:v>
                </c:pt>
                <c:pt idx="341">
                  <c:v>5.9782608695655437E-3</c:v>
                </c:pt>
                <c:pt idx="342">
                  <c:v>-2.4021739130434427E-2</c:v>
                </c:pt>
                <c:pt idx="343">
                  <c:v>-4.4021739130434445E-2</c:v>
                </c:pt>
                <c:pt idx="344">
                  <c:v>-4.4021739130434445E-2</c:v>
                </c:pt>
                <c:pt idx="345">
                  <c:v>-4.0217391304344097E-3</c:v>
                </c:pt>
                <c:pt idx="346">
                  <c:v>4.5978260869565579E-2</c:v>
                </c:pt>
                <c:pt idx="347">
                  <c:v>8.5978260869565559E-2</c:v>
                </c:pt>
                <c:pt idx="348">
                  <c:v>0.11597826086956559</c:v>
                </c:pt>
                <c:pt idx="349">
                  <c:v>0.14597826086956556</c:v>
                </c:pt>
                <c:pt idx="350">
                  <c:v>0.18597826086956554</c:v>
                </c:pt>
                <c:pt idx="351">
                  <c:v>0.22597826086956557</c:v>
                </c:pt>
                <c:pt idx="352">
                  <c:v>0.26597826086956555</c:v>
                </c:pt>
                <c:pt idx="353">
                  <c:v>0.26597826086956555</c:v>
                </c:pt>
                <c:pt idx="354">
                  <c:v>0.24597826086956556</c:v>
                </c:pt>
                <c:pt idx="355">
                  <c:v>0.22597826086956557</c:v>
                </c:pt>
                <c:pt idx="356">
                  <c:v>0.19597826086956555</c:v>
                </c:pt>
                <c:pt idx="357">
                  <c:v>0.17597826086956558</c:v>
                </c:pt>
                <c:pt idx="358">
                  <c:v>0.14597826086956556</c:v>
                </c:pt>
                <c:pt idx="359">
                  <c:v>0.12597826086956554</c:v>
                </c:pt>
                <c:pt idx="360">
                  <c:v>9.5978260869565568E-2</c:v>
                </c:pt>
                <c:pt idx="361">
                  <c:v>5.5978260869565588E-2</c:v>
                </c:pt>
                <c:pt idx="362">
                  <c:v>1.5978260869565553E-2</c:v>
                </c:pt>
                <c:pt idx="363">
                  <c:v>-2.4021739130434427E-2</c:v>
                </c:pt>
                <c:pt idx="364">
                  <c:v>-6.4021739130434463E-2</c:v>
                </c:pt>
                <c:pt idx="365">
                  <c:v>-9.402173913043449E-2</c:v>
                </c:pt>
                <c:pt idx="366">
                  <c:v>-0.1140217391304344</c:v>
                </c:pt>
                <c:pt idx="367">
                  <c:v>-0.12402173913043441</c:v>
                </c:pt>
                <c:pt idx="368">
                  <c:v>-0.12402173913043441</c:v>
                </c:pt>
                <c:pt idx="369">
                  <c:v>-0.14402173913043442</c:v>
                </c:pt>
                <c:pt idx="370">
                  <c:v>-0.17402173913043445</c:v>
                </c:pt>
                <c:pt idx="371">
                  <c:v>-0.21402173913043449</c:v>
                </c:pt>
                <c:pt idx="372">
                  <c:v>-0.26402173913043442</c:v>
                </c:pt>
                <c:pt idx="373">
                  <c:v>-0.32402173913043447</c:v>
                </c:pt>
                <c:pt idx="374">
                  <c:v>-0.35402173913043439</c:v>
                </c:pt>
                <c:pt idx="375">
                  <c:v>-0.37402173913043441</c:v>
                </c:pt>
                <c:pt idx="376">
                  <c:v>-0.35402173913043439</c:v>
                </c:pt>
                <c:pt idx="377">
                  <c:v>-0.32402173913043447</c:v>
                </c:pt>
                <c:pt idx="378">
                  <c:v>-0.28402173913043444</c:v>
                </c:pt>
                <c:pt idx="379">
                  <c:v>-0.23402173913043439</c:v>
                </c:pt>
                <c:pt idx="380">
                  <c:v>-0.17402173913043445</c:v>
                </c:pt>
                <c:pt idx="381">
                  <c:v>-9.402173913043449E-2</c:v>
                </c:pt>
                <c:pt idx="382">
                  <c:v>-2.4021739130434427E-2</c:v>
                </c:pt>
                <c:pt idx="383">
                  <c:v>5.5978260869565588E-2</c:v>
                </c:pt>
                <c:pt idx="384">
                  <c:v>0.13597826086956555</c:v>
                </c:pt>
                <c:pt idx="385">
                  <c:v>0.19597826086956555</c:v>
                </c:pt>
                <c:pt idx="386">
                  <c:v>0.24597826086956556</c:v>
                </c:pt>
                <c:pt idx="387">
                  <c:v>0.26597826086956555</c:v>
                </c:pt>
                <c:pt idx="388">
                  <c:v>0.26597826086956555</c:v>
                </c:pt>
                <c:pt idx="389">
                  <c:v>0.24597826086956556</c:v>
                </c:pt>
                <c:pt idx="390">
                  <c:v>0.19597826086956555</c:v>
                </c:pt>
                <c:pt idx="391">
                  <c:v>0.13597826086956555</c:v>
                </c:pt>
                <c:pt idx="392">
                  <c:v>8.5978260869565559E-2</c:v>
                </c:pt>
                <c:pt idx="393">
                  <c:v>4.5978260869565579E-2</c:v>
                </c:pt>
                <c:pt idx="394">
                  <c:v>1.5978260869565553E-2</c:v>
                </c:pt>
                <c:pt idx="395">
                  <c:v>5.9782608695655437E-3</c:v>
                </c:pt>
                <c:pt idx="396">
                  <c:v>1.5978260869565553E-2</c:v>
                </c:pt>
                <c:pt idx="397">
                  <c:v>3.597826086956557E-2</c:v>
                </c:pt>
                <c:pt idx="398">
                  <c:v>4.5978260869565579E-2</c:v>
                </c:pt>
                <c:pt idx="399">
                  <c:v>5.5978260869565588E-2</c:v>
                </c:pt>
                <c:pt idx="400">
                  <c:v>5.5978260869565588E-2</c:v>
                </c:pt>
                <c:pt idx="401">
                  <c:v>6.5978260869565541E-2</c:v>
                </c:pt>
                <c:pt idx="402">
                  <c:v>7.597826086956555E-2</c:v>
                </c:pt>
                <c:pt idx="403">
                  <c:v>8.5978260869565559E-2</c:v>
                </c:pt>
                <c:pt idx="404">
                  <c:v>0.10597826086956558</c:v>
                </c:pt>
                <c:pt idx="405">
                  <c:v>0.12597826086956554</c:v>
                </c:pt>
                <c:pt idx="406">
                  <c:v>0.14597826086956556</c:v>
                </c:pt>
                <c:pt idx="407">
                  <c:v>0.14597826086956556</c:v>
                </c:pt>
                <c:pt idx="408">
                  <c:v>0.13597826086956555</c:v>
                </c:pt>
                <c:pt idx="409">
                  <c:v>0.12597826086956554</c:v>
                </c:pt>
                <c:pt idx="410">
                  <c:v>9.5978260869565568E-2</c:v>
                </c:pt>
                <c:pt idx="411">
                  <c:v>7.597826086956555E-2</c:v>
                </c:pt>
                <c:pt idx="412">
                  <c:v>4.5978260869565579E-2</c:v>
                </c:pt>
                <c:pt idx="413">
                  <c:v>1.5978260869565553E-2</c:v>
                </c:pt>
                <c:pt idx="414">
                  <c:v>-4.0217391304344097E-3</c:v>
                </c:pt>
                <c:pt idx="415">
                  <c:v>-2.4021739130434427E-2</c:v>
                </c:pt>
                <c:pt idx="416">
                  <c:v>-3.4021739130434436E-2</c:v>
                </c:pt>
                <c:pt idx="417">
                  <c:v>-3.4021739130434436E-2</c:v>
                </c:pt>
                <c:pt idx="418">
                  <c:v>-2.4021739130434427E-2</c:v>
                </c:pt>
                <c:pt idx="419">
                  <c:v>-1.4021739130434419E-2</c:v>
                </c:pt>
                <c:pt idx="420">
                  <c:v>5.9782608695655437E-3</c:v>
                </c:pt>
                <c:pt idx="421">
                  <c:v>2.5978260869565561E-2</c:v>
                </c:pt>
                <c:pt idx="422">
                  <c:v>4.5978260869565579E-2</c:v>
                </c:pt>
                <c:pt idx="423">
                  <c:v>4.5978260869565579E-2</c:v>
                </c:pt>
                <c:pt idx="424">
                  <c:v>4.5978260869565579E-2</c:v>
                </c:pt>
                <c:pt idx="425">
                  <c:v>3.597826086956557E-2</c:v>
                </c:pt>
                <c:pt idx="426">
                  <c:v>1.5978260869565553E-2</c:v>
                </c:pt>
                <c:pt idx="427">
                  <c:v>-1.4021739130434419E-2</c:v>
                </c:pt>
                <c:pt idx="428">
                  <c:v>-4.4021739130434445E-2</c:v>
                </c:pt>
                <c:pt idx="429">
                  <c:v>-7.4021739130434472E-2</c:v>
                </c:pt>
                <c:pt idx="430">
                  <c:v>-0.1140217391304344</c:v>
                </c:pt>
                <c:pt idx="431">
                  <c:v>-0.14402173913043442</c:v>
                </c:pt>
                <c:pt idx="432">
                  <c:v>-0.17402173913043445</c:v>
                </c:pt>
                <c:pt idx="433">
                  <c:v>-0.20402173913043448</c:v>
                </c:pt>
                <c:pt idx="434">
                  <c:v>-0.23402173913043439</c:v>
                </c:pt>
                <c:pt idx="435">
                  <c:v>-0.26402173913043442</c:v>
                </c:pt>
                <c:pt idx="436">
                  <c:v>-0.29402173913043445</c:v>
                </c:pt>
                <c:pt idx="437">
                  <c:v>-0.30402173913043445</c:v>
                </c:pt>
                <c:pt idx="438">
                  <c:v>-0.31402173913043446</c:v>
                </c:pt>
                <c:pt idx="439">
                  <c:v>-0.21402173913043449</c:v>
                </c:pt>
                <c:pt idx="440">
                  <c:v>-0.1140217391304344</c:v>
                </c:pt>
                <c:pt idx="441">
                  <c:v>4.5978260869565579E-2</c:v>
                </c:pt>
                <c:pt idx="442">
                  <c:v>0.21597826086956556</c:v>
                </c:pt>
                <c:pt idx="443">
                  <c:v>0.29597826086956558</c:v>
                </c:pt>
                <c:pt idx="444">
                  <c:v>0.17597826086956558</c:v>
                </c:pt>
                <c:pt idx="445">
                  <c:v>-1.4021739130434419E-2</c:v>
                </c:pt>
                <c:pt idx="446">
                  <c:v>-0.17402173913043445</c:v>
                </c:pt>
                <c:pt idx="447">
                  <c:v>-0.20402173913043448</c:v>
                </c:pt>
                <c:pt idx="448">
                  <c:v>-0.23402173913043439</c:v>
                </c:pt>
                <c:pt idx="449">
                  <c:v>-0.30402173913043445</c:v>
                </c:pt>
                <c:pt idx="450">
                  <c:v>-0.35402173913043439</c:v>
                </c:pt>
                <c:pt idx="451">
                  <c:v>-0.34402173913043449</c:v>
                </c:pt>
                <c:pt idx="452">
                  <c:v>-0.2440217391304344</c:v>
                </c:pt>
                <c:pt idx="453">
                  <c:v>-7.4021739130434472E-2</c:v>
                </c:pt>
                <c:pt idx="454">
                  <c:v>1.5978260869565553E-2</c:v>
                </c:pt>
                <c:pt idx="455">
                  <c:v>5.9782608695655437E-3</c:v>
                </c:pt>
                <c:pt idx="456">
                  <c:v>-6.4021739130434463E-2</c:v>
                </c:pt>
                <c:pt idx="457">
                  <c:v>-0.15402173913043443</c:v>
                </c:pt>
                <c:pt idx="458">
                  <c:v>-0.20402173913043448</c:v>
                </c:pt>
                <c:pt idx="459">
                  <c:v>-0.25402173913043441</c:v>
                </c:pt>
                <c:pt idx="460">
                  <c:v>-0.29402173913043445</c:v>
                </c:pt>
                <c:pt idx="461">
                  <c:v>-0.32402173913043447</c:v>
                </c:pt>
                <c:pt idx="462">
                  <c:v>-0.25402173913043441</c:v>
                </c:pt>
                <c:pt idx="463">
                  <c:v>-0.1140217391304344</c:v>
                </c:pt>
                <c:pt idx="464">
                  <c:v>-2.4021739130434427E-2</c:v>
                </c:pt>
                <c:pt idx="465">
                  <c:v>2.5978260869565561E-2</c:v>
                </c:pt>
                <c:pt idx="466">
                  <c:v>4.5978260869565579E-2</c:v>
                </c:pt>
                <c:pt idx="467">
                  <c:v>1.5978260869565553E-2</c:v>
                </c:pt>
                <c:pt idx="468">
                  <c:v>-3.4021739130434436E-2</c:v>
                </c:pt>
                <c:pt idx="469">
                  <c:v>-3.4021739130434436E-2</c:v>
                </c:pt>
                <c:pt idx="470">
                  <c:v>5.9782608695655437E-3</c:v>
                </c:pt>
                <c:pt idx="471">
                  <c:v>9.5978260869565568E-2</c:v>
                </c:pt>
                <c:pt idx="472">
                  <c:v>0.17597826086956558</c:v>
                </c:pt>
                <c:pt idx="473">
                  <c:v>0.22597826086956557</c:v>
                </c:pt>
                <c:pt idx="474">
                  <c:v>0.24597826086956556</c:v>
                </c:pt>
                <c:pt idx="475">
                  <c:v>0.24597826086956556</c:v>
                </c:pt>
                <c:pt idx="476">
                  <c:v>0.21597826086956556</c:v>
                </c:pt>
                <c:pt idx="477">
                  <c:v>0.15597826086956557</c:v>
                </c:pt>
                <c:pt idx="478">
                  <c:v>9.5978260869565568E-2</c:v>
                </c:pt>
                <c:pt idx="479">
                  <c:v>0.11597826086956559</c:v>
                </c:pt>
                <c:pt idx="480">
                  <c:v>0.12597826086956554</c:v>
                </c:pt>
                <c:pt idx="481">
                  <c:v>0.11597826086956559</c:v>
                </c:pt>
                <c:pt idx="482">
                  <c:v>8.5978260869565559E-2</c:v>
                </c:pt>
                <c:pt idx="483">
                  <c:v>2.5978260869565561E-2</c:v>
                </c:pt>
                <c:pt idx="484">
                  <c:v>-2.4021739130434427E-2</c:v>
                </c:pt>
                <c:pt idx="485">
                  <c:v>-4.4021739130434445E-2</c:v>
                </c:pt>
                <c:pt idx="486">
                  <c:v>-8.4021739130434481E-2</c:v>
                </c:pt>
                <c:pt idx="487">
                  <c:v>-0.15402173913043443</c:v>
                </c:pt>
                <c:pt idx="488">
                  <c:v>-0.18402173913043446</c:v>
                </c:pt>
                <c:pt idx="489">
                  <c:v>-0.14402173913043442</c:v>
                </c:pt>
                <c:pt idx="490">
                  <c:v>-0.15402173913043443</c:v>
                </c:pt>
                <c:pt idx="491">
                  <c:v>-0.25402173913043441</c:v>
                </c:pt>
                <c:pt idx="492">
                  <c:v>-0.43402173913043446</c:v>
                </c:pt>
                <c:pt idx="493">
                  <c:v>-0.55402173913043451</c:v>
                </c:pt>
                <c:pt idx="494">
                  <c:v>-0.53402173913043449</c:v>
                </c:pt>
                <c:pt idx="495">
                  <c:v>-0.45402173913043448</c:v>
                </c:pt>
                <c:pt idx="496">
                  <c:v>-0.38402173913043441</c:v>
                </c:pt>
                <c:pt idx="497">
                  <c:v>-0.32402173913043447</c:v>
                </c:pt>
                <c:pt idx="498">
                  <c:v>-0.28402173913043444</c:v>
                </c:pt>
                <c:pt idx="499">
                  <c:v>-0.27402173913043443</c:v>
                </c:pt>
                <c:pt idx="500">
                  <c:v>-0.26402173913043442</c:v>
                </c:pt>
                <c:pt idx="501">
                  <c:v>-0.23402173913043439</c:v>
                </c:pt>
                <c:pt idx="502">
                  <c:v>-0.20402173913043448</c:v>
                </c:pt>
                <c:pt idx="503">
                  <c:v>-0.14402173913043442</c:v>
                </c:pt>
                <c:pt idx="504">
                  <c:v>-7.4021739130434472E-2</c:v>
                </c:pt>
                <c:pt idx="505">
                  <c:v>-4.0217391304344097E-3</c:v>
                </c:pt>
                <c:pt idx="506">
                  <c:v>2.5978260869565561E-2</c:v>
                </c:pt>
                <c:pt idx="507">
                  <c:v>2.5978260869565561E-2</c:v>
                </c:pt>
                <c:pt idx="508">
                  <c:v>2.5978260869565561E-2</c:v>
                </c:pt>
                <c:pt idx="509">
                  <c:v>1.5978260869565553E-2</c:v>
                </c:pt>
                <c:pt idx="510">
                  <c:v>-1.4021739130434419E-2</c:v>
                </c:pt>
                <c:pt idx="511">
                  <c:v>-7.4021739130434472E-2</c:v>
                </c:pt>
                <c:pt idx="512">
                  <c:v>-0.12402173913043441</c:v>
                </c:pt>
                <c:pt idx="513">
                  <c:v>-0.12402173913043441</c:v>
                </c:pt>
                <c:pt idx="514">
                  <c:v>-7.4021739130434472E-2</c:v>
                </c:pt>
                <c:pt idx="515">
                  <c:v>-2.4021739130434427E-2</c:v>
                </c:pt>
                <c:pt idx="516">
                  <c:v>3.597826086956557E-2</c:v>
                </c:pt>
                <c:pt idx="517">
                  <c:v>7.597826086956555E-2</c:v>
                </c:pt>
                <c:pt idx="518">
                  <c:v>7.597826086956555E-2</c:v>
                </c:pt>
                <c:pt idx="519">
                  <c:v>6.5978260869565541E-2</c:v>
                </c:pt>
                <c:pt idx="520">
                  <c:v>4.5978260869565579E-2</c:v>
                </c:pt>
                <c:pt idx="521">
                  <c:v>4.5978260869565579E-2</c:v>
                </c:pt>
                <c:pt idx="522">
                  <c:v>6.5978260869565541E-2</c:v>
                </c:pt>
                <c:pt idx="523">
                  <c:v>9.5978260869565568E-2</c:v>
                </c:pt>
                <c:pt idx="524">
                  <c:v>9.5978260869565568E-2</c:v>
                </c:pt>
                <c:pt idx="525">
                  <c:v>7.597826086956555E-2</c:v>
                </c:pt>
                <c:pt idx="526">
                  <c:v>4.5978260869565579E-2</c:v>
                </c:pt>
                <c:pt idx="527">
                  <c:v>1.5978260869565553E-2</c:v>
                </c:pt>
                <c:pt idx="528">
                  <c:v>-1.4021739130434419E-2</c:v>
                </c:pt>
                <c:pt idx="529">
                  <c:v>-6.4021739130434463E-2</c:v>
                </c:pt>
                <c:pt idx="530">
                  <c:v>-0.12402173913043441</c:v>
                </c:pt>
                <c:pt idx="531">
                  <c:v>-0.19402173913043447</c:v>
                </c:pt>
                <c:pt idx="532">
                  <c:v>-0.2440217391304344</c:v>
                </c:pt>
                <c:pt idx="533">
                  <c:v>-0.28402173913043444</c:v>
                </c:pt>
                <c:pt idx="534">
                  <c:v>-0.33402173913043448</c:v>
                </c:pt>
                <c:pt idx="535">
                  <c:v>-0.39402173913043442</c:v>
                </c:pt>
                <c:pt idx="536">
                  <c:v>-0.46402173913043449</c:v>
                </c:pt>
                <c:pt idx="537">
                  <c:v>-0.53402173913043449</c:v>
                </c:pt>
                <c:pt idx="538">
                  <c:v>-0.60402173913043455</c:v>
                </c:pt>
                <c:pt idx="539">
                  <c:v>-0.66402173913043439</c:v>
                </c:pt>
                <c:pt idx="540">
                  <c:v>-0.71402173913043443</c:v>
                </c:pt>
                <c:pt idx="541">
                  <c:v>-0.74402173913043446</c:v>
                </c:pt>
                <c:pt idx="542">
                  <c:v>-0.73402173913043445</c:v>
                </c:pt>
                <c:pt idx="543">
                  <c:v>-0.71402173913043443</c:v>
                </c:pt>
                <c:pt idx="544">
                  <c:v>-0.69402173913043441</c:v>
                </c:pt>
                <c:pt idx="545">
                  <c:v>-0.66402173913043439</c:v>
                </c:pt>
                <c:pt idx="546">
                  <c:v>-0.62402173913043457</c:v>
                </c:pt>
                <c:pt idx="547">
                  <c:v>-0.57402173913043453</c:v>
                </c:pt>
                <c:pt idx="548">
                  <c:v>-0.51402173913043447</c:v>
                </c:pt>
                <c:pt idx="549">
                  <c:v>-0.45402173913043448</c:v>
                </c:pt>
                <c:pt idx="550">
                  <c:v>-0.41402173913043444</c:v>
                </c:pt>
                <c:pt idx="551">
                  <c:v>-0.40402173913043443</c:v>
                </c:pt>
                <c:pt idx="552">
                  <c:v>-0.38402173913043441</c:v>
                </c:pt>
                <c:pt idx="553">
                  <c:v>-0.35402173913043439</c:v>
                </c:pt>
                <c:pt idx="554">
                  <c:v>-0.33402173913043448</c:v>
                </c:pt>
                <c:pt idx="555">
                  <c:v>-0.30402173913043445</c:v>
                </c:pt>
                <c:pt idx="556">
                  <c:v>-0.28402173913043444</c:v>
                </c:pt>
                <c:pt idx="557">
                  <c:v>-0.28402173913043444</c:v>
                </c:pt>
                <c:pt idx="558">
                  <c:v>-0.28402173913043444</c:v>
                </c:pt>
                <c:pt idx="559">
                  <c:v>-0.30402173913043445</c:v>
                </c:pt>
                <c:pt idx="560">
                  <c:v>-0.33402173913043448</c:v>
                </c:pt>
                <c:pt idx="561">
                  <c:v>-0.3640217391304344</c:v>
                </c:pt>
                <c:pt idx="562">
                  <c:v>-0.40402173913043443</c:v>
                </c:pt>
                <c:pt idx="563">
                  <c:v>-0.44402173913043447</c:v>
                </c:pt>
                <c:pt idx="564">
                  <c:v>-0.46402173913043449</c:v>
                </c:pt>
                <c:pt idx="565">
                  <c:v>-0.48402173913043439</c:v>
                </c:pt>
                <c:pt idx="566">
                  <c:v>-0.4940217391304344</c:v>
                </c:pt>
                <c:pt idx="567">
                  <c:v>-0.52402173913043448</c:v>
                </c:pt>
                <c:pt idx="568">
                  <c:v>-0.5440217391304345</c:v>
                </c:pt>
                <c:pt idx="569">
                  <c:v>-0.55402173913043451</c:v>
                </c:pt>
                <c:pt idx="570">
                  <c:v>-0.55402173913043451</c:v>
                </c:pt>
                <c:pt idx="571">
                  <c:v>-0.5440217391304345</c:v>
                </c:pt>
                <c:pt idx="572">
                  <c:v>-0.5440217391304345</c:v>
                </c:pt>
                <c:pt idx="573">
                  <c:v>-0.5440217391304345</c:v>
                </c:pt>
                <c:pt idx="574">
                  <c:v>-0.53402173913043449</c:v>
                </c:pt>
                <c:pt idx="575">
                  <c:v>-0.50402173913043447</c:v>
                </c:pt>
                <c:pt idx="576">
                  <c:v>-0.46402173913043449</c:v>
                </c:pt>
                <c:pt idx="577">
                  <c:v>-0.40402173913043443</c:v>
                </c:pt>
                <c:pt idx="578">
                  <c:v>-0.34402173913043449</c:v>
                </c:pt>
                <c:pt idx="579">
                  <c:v>-0.29402173913043445</c:v>
                </c:pt>
                <c:pt idx="580">
                  <c:v>-0.2440217391304344</c:v>
                </c:pt>
                <c:pt idx="581">
                  <c:v>-0.20402173913043448</c:v>
                </c:pt>
                <c:pt idx="582">
                  <c:v>-0.17402173913043445</c:v>
                </c:pt>
                <c:pt idx="583">
                  <c:v>-0.16402173913043444</c:v>
                </c:pt>
                <c:pt idx="584">
                  <c:v>-0.15402173913043443</c:v>
                </c:pt>
                <c:pt idx="585">
                  <c:v>-0.17402173913043445</c:v>
                </c:pt>
                <c:pt idx="586">
                  <c:v>-0.19402173913043447</c:v>
                </c:pt>
                <c:pt idx="587">
                  <c:v>-0.22402173913043438</c:v>
                </c:pt>
                <c:pt idx="588">
                  <c:v>-0.25402173913043441</c:v>
                </c:pt>
                <c:pt idx="589">
                  <c:v>-0.27402173913043443</c:v>
                </c:pt>
                <c:pt idx="590">
                  <c:v>-0.28402173913043444</c:v>
                </c:pt>
                <c:pt idx="591">
                  <c:v>-0.27402173913043443</c:v>
                </c:pt>
                <c:pt idx="592">
                  <c:v>-0.26402173913043442</c:v>
                </c:pt>
                <c:pt idx="593">
                  <c:v>-0.2440217391304344</c:v>
                </c:pt>
                <c:pt idx="594">
                  <c:v>-0.22402173913043438</c:v>
                </c:pt>
                <c:pt idx="595">
                  <c:v>-0.21402173913043449</c:v>
                </c:pt>
                <c:pt idx="596">
                  <c:v>-0.22402173913043438</c:v>
                </c:pt>
                <c:pt idx="597">
                  <c:v>-0.25402173913043441</c:v>
                </c:pt>
                <c:pt idx="598">
                  <c:v>-0.32402173913043447</c:v>
                </c:pt>
                <c:pt idx="599">
                  <c:v>-0.41402173913043444</c:v>
                </c:pt>
                <c:pt idx="600">
                  <c:v>-0.53402173913043449</c:v>
                </c:pt>
                <c:pt idx="601">
                  <c:v>-0.6540217391304346</c:v>
                </c:pt>
                <c:pt idx="602">
                  <c:v>-0.78402173913043449</c:v>
                </c:pt>
                <c:pt idx="603">
                  <c:v>-0.9040217391304346</c:v>
                </c:pt>
                <c:pt idx="604">
                  <c:v>-1.0040217391304345</c:v>
                </c:pt>
                <c:pt idx="605">
                  <c:v>-1.0840217391304345</c:v>
                </c:pt>
                <c:pt idx="606">
                  <c:v>-1.1240217391304346</c:v>
                </c:pt>
                <c:pt idx="607">
                  <c:v>-1.1140217391304346</c:v>
                </c:pt>
                <c:pt idx="608">
                  <c:v>-1.0740217391304345</c:v>
                </c:pt>
                <c:pt idx="609">
                  <c:v>-1.0040217391304345</c:v>
                </c:pt>
                <c:pt idx="610">
                  <c:v>-0.92402173913043439</c:v>
                </c:pt>
                <c:pt idx="611">
                  <c:v>-0.86402173913043456</c:v>
                </c:pt>
                <c:pt idx="612">
                  <c:v>-0.83402173913043454</c:v>
                </c:pt>
                <c:pt idx="613">
                  <c:v>-0.83402173913043454</c:v>
                </c:pt>
                <c:pt idx="614">
                  <c:v>-0.87402173913043457</c:v>
                </c:pt>
                <c:pt idx="615">
                  <c:v>-0.9340217391304344</c:v>
                </c:pt>
                <c:pt idx="616">
                  <c:v>-1.0240217391304345</c:v>
                </c:pt>
                <c:pt idx="617">
                  <c:v>-1.1040217391304346</c:v>
                </c:pt>
                <c:pt idx="618">
                  <c:v>-1.1940217391304344</c:v>
                </c:pt>
                <c:pt idx="619">
                  <c:v>-1.2640217391304345</c:v>
                </c:pt>
                <c:pt idx="620">
                  <c:v>-1.3140217391304345</c:v>
                </c:pt>
                <c:pt idx="621">
                  <c:v>-1.3440217391304345</c:v>
                </c:pt>
                <c:pt idx="622">
                  <c:v>-1.3740217391304346</c:v>
                </c:pt>
                <c:pt idx="623">
                  <c:v>-1.3940217391304346</c:v>
                </c:pt>
                <c:pt idx="624">
                  <c:v>-1.4140217391304344</c:v>
                </c:pt>
                <c:pt idx="625">
                  <c:v>-1.4340217391304344</c:v>
                </c:pt>
                <c:pt idx="626">
                  <c:v>-1.4440217391304344</c:v>
                </c:pt>
                <c:pt idx="627">
                  <c:v>-1.4740217391304344</c:v>
                </c:pt>
                <c:pt idx="628">
                  <c:v>-1.4940217391304345</c:v>
                </c:pt>
                <c:pt idx="629">
                  <c:v>-1.5340217391304345</c:v>
                </c:pt>
                <c:pt idx="630">
                  <c:v>-1.5740217391304345</c:v>
                </c:pt>
                <c:pt idx="631">
                  <c:v>-1.6240217391304343</c:v>
                </c:pt>
                <c:pt idx="632">
                  <c:v>-1.6540217391304346</c:v>
                </c:pt>
                <c:pt idx="633">
                  <c:v>-1.6640217391304344</c:v>
                </c:pt>
                <c:pt idx="634">
                  <c:v>-1.6540217391304346</c:v>
                </c:pt>
                <c:pt idx="635">
                  <c:v>-1.6140217391304346</c:v>
                </c:pt>
                <c:pt idx="636">
                  <c:v>-1.5640217391304343</c:v>
                </c:pt>
                <c:pt idx="637">
                  <c:v>-1.5040217391304345</c:v>
                </c:pt>
                <c:pt idx="638">
                  <c:v>-1.4440217391304344</c:v>
                </c:pt>
                <c:pt idx="639">
                  <c:v>-1.3840217391304346</c:v>
                </c:pt>
                <c:pt idx="640">
                  <c:v>-1.3340217391304345</c:v>
                </c:pt>
                <c:pt idx="641">
                  <c:v>-1.3040217391304345</c:v>
                </c:pt>
                <c:pt idx="642">
                  <c:v>-1.2940217391304345</c:v>
                </c:pt>
                <c:pt idx="643">
                  <c:v>-1.2940217391304345</c:v>
                </c:pt>
                <c:pt idx="644">
                  <c:v>-1.3040217391304345</c:v>
                </c:pt>
                <c:pt idx="645">
                  <c:v>-1.3340217391304345</c:v>
                </c:pt>
                <c:pt idx="646">
                  <c:v>-1.3540217391304346</c:v>
                </c:pt>
                <c:pt idx="647">
                  <c:v>-1.3840217391304346</c:v>
                </c:pt>
                <c:pt idx="648">
                  <c:v>-1.4040217391304346</c:v>
                </c:pt>
                <c:pt idx="649">
                  <c:v>-1.4140217391304344</c:v>
                </c:pt>
                <c:pt idx="650">
                  <c:v>-1.4140217391304344</c:v>
                </c:pt>
                <c:pt idx="651">
                  <c:v>-1.4140217391304344</c:v>
                </c:pt>
                <c:pt idx="652">
                  <c:v>-1.4040217391304346</c:v>
                </c:pt>
                <c:pt idx="653">
                  <c:v>-1.3840217391304346</c:v>
                </c:pt>
                <c:pt idx="654">
                  <c:v>-1.3540217391304346</c:v>
                </c:pt>
                <c:pt idx="655">
                  <c:v>-1.3040217391304345</c:v>
                </c:pt>
                <c:pt idx="656">
                  <c:v>-1.2440217391304345</c:v>
                </c:pt>
                <c:pt idx="657">
                  <c:v>-1.1640217391304344</c:v>
                </c:pt>
                <c:pt idx="658">
                  <c:v>-1.0840217391304345</c:v>
                </c:pt>
                <c:pt idx="659">
                  <c:v>-0.99402173913043446</c:v>
                </c:pt>
                <c:pt idx="660">
                  <c:v>-0.91402173913043439</c:v>
                </c:pt>
                <c:pt idx="661">
                  <c:v>-0.83402173913043454</c:v>
                </c:pt>
                <c:pt idx="662">
                  <c:v>-0.77402173913043448</c:v>
                </c:pt>
                <c:pt idx="663">
                  <c:v>-0.72402173913043444</c:v>
                </c:pt>
                <c:pt idx="664">
                  <c:v>-0.69402173913043441</c:v>
                </c:pt>
                <c:pt idx="665">
                  <c:v>-0.67402173913043439</c:v>
                </c:pt>
                <c:pt idx="666">
                  <c:v>-0.66402173913043439</c:v>
                </c:pt>
                <c:pt idx="667">
                  <c:v>-0.67402173913043439</c:v>
                </c:pt>
                <c:pt idx="668">
                  <c:v>-0.6840217391304344</c:v>
                </c:pt>
                <c:pt idx="669">
                  <c:v>-0.70402173913043442</c:v>
                </c:pt>
                <c:pt idx="670">
                  <c:v>-0.72402173913043444</c:v>
                </c:pt>
                <c:pt idx="671">
                  <c:v>-0.74402173913043446</c:v>
                </c:pt>
                <c:pt idx="672">
                  <c:v>-0.75402173913043447</c:v>
                </c:pt>
                <c:pt idx="673">
                  <c:v>-0.76402173913043447</c:v>
                </c:pt>
                <c:pt idx="674">
                  <c:v>-0.78402173913043449</c:v>
                </c:pt>
                <c:pt idx="675">
                  <c:v>-0.80402173913043451</c:v>
                </c:pt>
                <c:pt idx="676">
                  <c:v>-0.82402173913043453</c:v>
                </c:pt>
                <c:pt idx="677">
                  <c:v>-0.85402173913043455</c:v>
                </c:pt>
                <c:pt idx="678">
                  <c:v>-0.86402173913043456</c:v>
                </c:pt>
                <c:pt idx="679">
                  <c:v>-0.87402173913043457</c:v>
                </c:pt>
                <c:pt idx="680">
                  <c:v>-0.86402173913043456</c:v>
                </c:pt>
                <c:pt idx="681">
                  <c:v>-0.84402173913043455</c:v>
                </c:pt>
                <c:pt idx="682">
                  <c:v>-0.81402173913043452</c:v>
                </c:pt>
                <c:pt idx="683">
                  <c:v>-0.76402173913043447</c:v>
                </c:pt>
                <c:pt idx="684">
                  <c:v>-0.71402173913043443</c:v>
                </c:pt>
                <c:pt idx="685">
                  <c:v>-0.6540217391304346</c:v>
                </c:pt>
                <c:pt idx="686">
                  <c:v>-0.60402173913043455</c:v>
                </c:pt>
                <c:pt idx="687">
                  <c:v>-0.56402173913043452</c:v>
                </c:pt>
                <c:pt idx="688">
                  <c:v>-0.53402173913043449</c:v>
                </c:pt>
                <c:pt idx="689">
                  <c:v>-0.52402173913043448</c:v>
                </c:pt>
                <c:pt idx="690">
                  <c:v>-0.52402173913043448</c:v>
                </c:pt>
                <c:pt idx="691">
                  <c:v>-0.52402173913043448</c:v>
                </c:pt>
                <c:pt idx="692">
                  <c:v>-0.5440217391304345</c:v>
                </c:pt>
                <c:pt idx="693">
                  <c:v>-0.56402173913043452</c:v>
                </c:pt>
                <c:pt idx="694">
                  <c:v>-0.59402173913043455</c:v>
                </c:pt>
                <c:pt idx="695">
                  <c:v>-0.63402173913043458</c:v>
                </c:pt>
                <c:pt idx="696">
                  <c:v>-0.66402173913043439</c:v>
                </c:pt>
                <c:pt idx="697">
                  <c:v>-0.69402173913043441</c:v>
                </c:pt>
                <c:pt idx="698">
                  <c:v>-0.72402173913043444</c:v>
                </c:pt>
                <c:pt idx="699">
                  <c:v>-0.75402173913043447</c:v>
                </c:pt>
                <c:pt idx="700">
                  <c:v>-0.78402173913043449</c:v>
                </c:pt>
                <c:pt idx="701">
                  <c:v>-0.7940217391304345</c:v>
                </c:pt>
                <c:pt idx="702">
                  <c:v>-0.81402173913043452</c:v>
                </c:pt>
                <c:pt idx="703">
                  <c:v>-0.81402173913043452</c:v>
                </c:pt>
                <c:pt idx="704">
                  <c:v>-0.81402173913043452</c:v>
                </c:pt>
                <c:pt idx="705">
                  <c:v>-0.80402173913043451</c:v>
                </c:pt>
                <c:pt idx="706">
                  <c:v>-0.7940217391304345</c:v>
                </c:pt>
                <c:pt idx="707">
                  <c:v>-0.78402173913043449</c:v>
                </c:pt>
                <c:pt idx="708">
                  <c:v>-0.76402173913043447</c:v>
                </c:pt>
                <c:pt idx="709">
                  <c:v>-0.74402173913043446</c:v>
                </c:pt>
                <c:pt idx="710">
                  <c:v>-0.72402173913043444</c:v>
                </c:pt>
                <c:pt idx="711">
                  <c:v>-0.70402173913043442</c:v>
                </c:pt>
                <c:pt idx="712">
                  <c:v>-0.6840217391304344</c:v>
                </c:pt>
                <c:pt idx="713">
                  <c:v>-0.6840217391304344</c:v>
                </c:pt>
                <c:pt idx="714">
                  <c:v>-0.67402173913043439</c:v>
                </c:pt>
                <c:pt idx="715">
                  <c:v>-0.67402173913043439</c:v>
                </c:pt>
                <c:pt idx="716">
                  <c:v>-0.6840217391304344</c:v>
                </c:pt>
                <c:pt idx="717">
                  <c:v>-0.70402173913043442</c:v>
                </c:pt>
                <c:pt idx="718">
                  <c:v>-0.72402173913043444</c:v>
                </c:pt>
                <c:pt idx="719">
                  <c:v>-0.75402173913043447</c:v>
                </c:pt>
                <c:pt idx="720">
                  <c:v>-0.78402173913043449</c:v>
                </c:pt>
                <c:pt idx="721">
                  <c:v>-0.82402173913043453</c:v>
                </c:pt>
                <c:pt idx="722">
                  <c:v>-0.86402173913043456</c:v>
                </c:pt>
                <c:pt idx="723">
                  <c:v>-0.91402173913043439</c:v>
                </c:pt>
                <c:pt idx="724">
                  <c:v>-0.97402173913043444</c:v>
                </c:pt>
                <c:pt idx="725">
                  <c:v>-1.0240217391304345</c:v>
                </c:pt>
                <c:pt idx="726">
                  <c:v>-1.0840217391304345</c:v>
                </c:pt>
                <c:pt idx="727">
                  <c:v>-1.1340217391304346</c:v>
                </c:pt>
                <c:pt idx="728">
                  <c:v>-1.1840217391304344</c:v>
                </c:pt>
                <c:pt idx="729">
                  <c:v>-1.5240217391304345</c:v>
                </c:pt>
                <c:pt idx="730">
                  <c:v>-1.7440217391304345</c:v>
                </c:pt>
                <c:pt idx="731">
                  <c:v>-1.8040217391304345</c:v>
                </c:pt>
                <c:pt idx="732">
                  <c:v>-1.9240217391304346</c:v>
                </c:pt>
                <c:pt idx="733">
                  <c:v>-2.5440217391304341</c:v>
                </c:pt>
                <c:pt idx="734">
                  <c:v>-4.004021739130434</c:v>
                </c:pt>
                <c:pt idx="735">
                  <c:v>-7.1340217391304339</c:v>
                </c:pt>
                <c:pt idx="736">
                  <c:v>-11.774021739130434</c:v>
                </c:pt>
                <c:pt idx="737">
                  <c:v>-17.134021739130436</c:v>
                </c:pt>
                <c:pt idx="738">
                  <c:v>-22.174021739130435</c:v>
                </c:pt>
                <c:pt idx="739">
                  <c:v>-26.374021739130434</c:v>
                </c:pt>
                <c:pt idx="740">
                  <c:v>-29.694021739130434</c:v>
                </c:pt>
                <c:pt idx="741">
                  <c:v>-32.364021739130436</c:v>
                </c:pt>
                <c:pt idx="742">
                  <c:v>-34.564021739130439</c:v>
                </c:pt>
                <c:pt idx="743">
                  <c:v>-36.66402173913044</c:v>
                </c:pt>
                <c:pt idx="744">
                  <c:v>-38.59402173913044</c:v>
                </c:pt>
                <c:pt idx="745">
                  <c:v>-40.20402173913044</c:v>
                </c:pt>
                <c:pt idx="746">
                  <c:v>-41.45402173913044</c:v>
                </c:pt>
                <c:pt idx="747">
                  <c:v>-42.644021739130437</c:v>
                </c:pt>
                <c:pt idx="748">
                  <c:v>-44.064021739130439</c:v>
                </c:pt>
                <c:pt idx="749">
                  <c:v>-45.584021739130435</c:v>
                </c:pt>
                <c:pt idx="750">
                  <c:v>-46.814021739130439</c:v>
                </c:pt>
                <c:pt idx="751">
                  <c:v>-47.534021739130438</c:v>
                </c:pt>
                <c:pt idx="752">
                  <c:v>-47.544021739130436</c:v>
                </c:pt>
                <c:pt idx="753">
                  <c:v>-46.534021739130438</c:v>
                </c:pt>
                <c:pt idx="754">
                  <c:v>-44.784021739130438</c:v>
                </c:pt>
                <c:pt idx="755">
                  <c:v>-43.004021739130437</c:v>
                </c:pt>
                <c:pt idx="756">
                  <c:v>-41.974021739130436</c:v>
                </c:pt>
                <c:pt idx="757">
                  <c:v>-41.964021739130438</c:v>
                </c:pt>
                <c:pt idx="758">
                  <c:v>-42.95402173913044</c:v>
                </c:pt>
                <c:pt idx="759">
                  <c:v>-44.66402173913044</c:v>
                </c:pt>
                <c:pt idx="760">
                  <c:v>-46.684021739130436</c:v>
                </c:pt>
                <c:pt idx="761">
                  <c:v>-48.77402173913044</c:v>
                </c:pt>
                <c:pt idx="762">
                  <c:v>-50.804021739130441</c:v>
                </c:pt>
                <c:pt idx="763">
                  <c:v>-52.734021739130441</c:v>
                </c:pt>
                <c:pt idx="764">
                  <c:v>-54.464021739130438</c:v>
                </c:pt>
                <c:pt idx="765">
                  <c:v>-55.884021739130439</c:v>
                </c:pt>
                <c:pt idx="766">
                  <c:v>-56.894021739130437</c:v>
                </c:pt>
                <c:pt idx="767">
                  <c:v>-57.444021739130434</c:v>
                </c:pt>
                <c:pt idx="768">
                  <c:v>-57.564021739130439</c:v>
                </c:pt>
                <c:pt idx="769">
                  <c:v>-57.404021739130435</c:v>
                </c:pt>
                <c:pt idx="770">
                  <c:v>-57.16402173913044</c:v>
                </c:pt>
                <c:pt idx="771">
                  <c:v>-56.964021739130438</c:v>
                </c:pt>
                <c:pt idx="772">
                  <c:v>-56.834021739130435</c:v>
                </c:pt>
                <c:pt idx="773">
                  <c:v>-56.66402173913044</c:v>
                </c:pt>
                <c:pt idx="774">
                  <c:v>-56.464021739130438</c:v>
                </c:pt>
                <c:pt idx="775">
                  <c:v>-56.364021739130436</c:v>
                </c:pt>
                <c:pt idx="776">
                  <c:v>-56.494021739130439</c:v>
                </c:pt>
                <c:pt idx="777">
                  <c:v>-56.794021739130436</c:v>
                </c:pt>
                <c:pt idx="778">
                  <c:v>-57.044021739130436</c:v>
                </c:pt>
                <c:pt idx="779">
                  <c:v>-57.144021739130437</c:v>
                </c:pt>
                <c:pt idx="780">
                  <c:v>-57.09402173913044</c:v>
                </c:pt>
                <c:pt idx="781">
                  <c:v>-57.064021739130439</c:v>
                </c:pt>
                <c:pt idx="782">
                  <c:v>-57.104021739130438</c:v>
                </c:pt>
                <c:pt idx="783">
                  <c:v>-57.154021739130435</c:v>
                </c:pt>
                <c:pt idx="784">
                  <c:v>-57.16402173913044</c:v>
                </c:pt>
                <c:pt idx="785">
                  <c:v>-57.154021739130435</c:v>
                </c:pt>
                <c:pt idx="786">
                  <c:v>-57.16402173913044</c:v>
                </c:pt>
                <c:pt idx="787">
                  <c:v>-57.134021739130439</c:v>
                </c:pt>
                <c:pt idx="788">
                  <c:v>-57.054021739130441</c:v>
                </c:pt>
                <c:pt idx="789">
                  <c:v>-56.904021739130435</c:v>
                </c:pt>
                <c:pt idx="790">
                  <c:v>-56.724021739130436</c:v>
                </c:pt>
                <c:pt idx="791">
                  <c:v>-56.514021739130435</c:v>
                </c:pt>
                <c:pt idx="792">
                  <c:v>-56.334021739130435</c:v>
                </c:pt>
                <c:pt idx="793">
                  <c:v>-56.234021739130441</c:v>
                </c:pt>
                <c:pt idx="794">
                  <c:v>-56.224021739130436</c:v>
                </c:pt>
                <c:pt idx="795">
                  <c:v>-56.20402173913044</c:v>
                </c:pt>
                <c:pt idx="796">
                  <c:v>-56.154021739130435</c:v>
                </c:pt>
                <c:pt idx="797">
                  <c:v>-56.074021739130437</c:v>
                </c:pt>
                <c:pt idx="798">
                  <c:v>-56.014021739130435</c:v>
                </c:pt>
                <c:pt idx="799">
                  <c:v>-55.974021739130436</c:v>
                </c:pt>
                <c:pt idx="800">
                  <c:v>-55.95402173913044</c:v>
                </c:pt>
                <c:pt idx="801">
                  <c:v>-55.904021739130435</c:v>
                </c:pt>
                <c:pt idx="802">
                  <c:v>-55.814021739130439</c:v>
                </c:pt>
                <c:pt idx="803">
                  <c:v>-55.724021739130436</c:v>
                </c:pt>
                <c:pt idx="804">
                  <c:v>-55.654021739130435</c:v>
                </c:pt>
                <c:pt idx="805">
                  <c:v>-55.624021739130441</c:v>
                </c:pt>
              </c:numCache>
            </c:numRef>
          </c:yVal>
          <c:smooth val="1"/>
          <c:extLst>
            <c:ext xmlns:c16="http://schemas.microsoft.com/office/drawing/2014/chart" uri="{C3380CC4-5D6E-409C-BE32-E72D297353CC}">
              <c16:uniqueId val="{00000002-3C00-4AE1-8CCF-DFD35B083697}"/>
            </c:ext>
          </c:extLst>
        </c:ser>
        <c:ser>
          <c:idx val="2"/>
          <c:order val="1"/>
          <c:tx>
            <c:strRef>
              <c:f>'Frequency Response'!$D$7</c:f>
              <c:strCache>
                <c:ptCount val="1"/>
                <c:pt idx="0">
                  <c:v>Moor Moer SoundLinker 48 kHz - BettearRTX</c:v>
                </c:pt>
              </c:strCache>
            </c:strRef>
          </c:tx>
          <c:spPr>
            <a:ln w="19050" cap="rnd">
              <a:solidFill>
                <a:schemeClr val="accent3"/>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Response'!$E$7:$AED$7</c:f>
              <c:numCache>
                <c:formatCode>0.0</c:formatCode>
                <c:ptCount val="806"/>
                <c:pt idx="0">
                  <c:v>-2.01967391304348</c:v>
                </c:pt>
                <c:pt idx="1">
                  <c:v>-1.8296739130434774</c:v>
                </c:pt>
                <c:pt idx="2">
                  <c:v>-1.7596739130434775</c:v>
                </c:pt>
                <c:pt idx="3">
                  <c:v>-1.2496739130434775</c:v>
                </c:pt>
                <c:pt idx="4">
                  <c:v>-1.1396739130434774</c:v>
                </c:pt>
                <c:pt idx="5">
                  <c:v>-0.89967391304347744</c:v>
                </c:pt>
                <c:pt idx="6">
                  <c:v>-0.63967391304347754</c:v>
                </c:pt>
                <c:pt idx="7">
                  <c:v>-0.91967391304347745</c:v>
                </c:pt>
                <c:pt idx="8">
                  <c:v>-0.70967391304347749</c:v>
                </c:pt>
                <c:pt idx="9">
                  <c:v>-0.39967391304347744</c:v>
                </c:pt>
                <c:pt idx="10">
                  <c:v>-0.50967391304347753</c:v>
                </c:pt>
                <c:pt idx="11">
                  <c:v>-0.3496739130434775</c:v>
                </c:pt>
                <c:pt idx="12">
                  <c:v>-0.28967391304347745</c:v>
                </c:pt>
                <c:pt idx="13">
                  <c:v>-0.47967391304347751</c:v>
                </c:pt>
                <c:pt idx="14">
                  <c:v>-0.12967391304347742</c:v>
                </c:pt>
                <c:pt idx="15">
                  <c:v>-5.9673913043477578E-2</c:v>
                </c:pt>
                <c:pt idx="16">
                  <c:v>-0.17967391304347746</c:v>
                </c:pt>
                <c:pt idx="17">
                  <c:v>-0.29967391304347746</c:v>
                </c:pt>
                <c:pt idx="18">
                  <c:v>-0.11967391304347741</c:v>
                </c:pt>
                <c:pt idx="19">
                  <c:v>-0.13967391304347743</c:v>
                </c:pt>
                <c:pt idx="20">
                  <c:v>-4.9673913043477569E-2</c:v>
                </c:pt>
                <c:pt idx="21">
                  <c:v>6.0326086956522529E-2</c:v>
                </c:pt>
                <c:pt idx="22">
                  <c:v>0.20032608695652243</c:v>
                </c:pt>
                <c:pt idx="23">
                  <c:v>0.2803260869565225</c:v>
                </c:pt>
                <c:pt idx="24">
                  <c:v>0.50032608695652248</c:v>
                </c:pt>
                <c:pt idx="25">
                  <c:v>0.58032608695652255</c:v>
                </c:pt>
                <c:pt idx="26">
                  <c:v>0.43032608695652241</c:v>
                </c:pt>
                <c:pt idx="27">
                  <c:v>0.20032608695652243</c:v>
                </c:pt>
                <c:pt idx="28">
                  <c:v>0.1403260869565226</c:v>
                </c:pt>
                <c:pt idx="29">
                  <c:v>3.2608695652247555E-4</c:v>
                </c:pt>
                <c:pt idx="30">
                  <c:v>-0.13967391304347743</c:v>
                </c:pt>
                <c:pt idx="31">
                  <c:v>-0.12967391304347742</c:v>
                </c:pt>
                <c:pt idx="32">
                  <c:v>0.11032608695652257</c:v>
                </c:pt>
                <c:pt idx="33">
                  <c:v>0.20032608695652243</c:v>
                </c:pt>
                <c:pt idx="34">
                  <c:v>2.0326086956522493E-2</c:v>
                </c:pt>
                <c:pt idx="35">
                  <c:v>-7.9673913043477596E-2</c:v>
                </c:pt>
                <c:pt idx="36">
                  <c:v>-0.16967391304347745</c:v>
                </c:pt>
                <c:pt idx="37">
                  <c:v>-0.16967391304347745</c:v>
                </c:pt>
                <c:pt idx="38">
                  <c:v>-0.15967391304347744</c:v>
                </c:pt>
                <c:pt idx="39">
                  <c:v>-0.12967391304347742</c:v>
                </c:pt>
                <c:pt idx="40">
                  <c:v>-1.9673913043477542E-2</c:v>
                </c:pt>
                <c:pt idx="41">
                  <c:v>-0.12967391304347742</c:v>
                </c:pt>
                <c:pt idx="42">
                  <c:v>-0.13967391304347743</c:v>
                </c:pt>
                <c:pt idx="43">
                  <c:v>0.32032608695652254</c:v>
                </c:pt>
                <c:pt idx="44">
                  <c:v>0.41032608695652262</c:v>
                </c:pt>
                <c:pt idx="45">
                  <c:v>0.26032608695652248</c:v>
                </c:pt>
                <c:pt idx="46">
                  <c:v>0.20032608695652243</c:v>
                </c:pt>
                <c:pt idx="47">
                  <c:v>0.32032608695652254</c:v>
                </c:pt>
                <c:pt idx="48">
                  <c:v>0.2803260869565225</c:v>
                </c:pt>
                <c:pt idx="49">
                  <c:v>0.1403260869565226</c:v>
                </c:pt>
                <c:pt idx="50">
                  <c:v>0.10032608695652256</c:v>
                </c:pt>
                <c:pt idx="51">
                  <c:v>0.18032608695652241</c:v>
                </c:pt>
                <c:pt idx="52">
                  <c:v>0.29032608695652251</c:v>
                </c:pt>
                <c:pt idx="53">
                  <c:v>0.19032608695652242</c:v>
                </c:pt>
                <c:pt idx="54">
                  <c:v>8.0326086956522547E-2</c:v>
                </c:pt>
                <c:pt idx="55">
                  <c:v>0.12032608695652258</c:v>
                </c:pt>
                <c:pt idx="56">
                  <c:v>0.20032608695652243</c:v>
                </c:pt>
                <c:pt idx="57">
                  <c:v>0.31032608695652253</c:v>
                </c:pt>
                <c:pt idx="58">
                  <c:v>0.40032608695652261</c:v>
                </c:pt>
                <c:pt idx="59">
                  <c:v>0.35032608695652256</c:v>
                </c:pt>
                <c:pt idx="60">
                  <c:v>0.13032608695652259</c:v>
                </c:pt>
                <c:pt idx="61">
                  <c:v>6.0326086956522529E-2</c:v>
                </c:pt>
                <c:pt idx="62">
                  <c:v>0.20032608695652243</c:v>
                </c:pt>
                <c:pt idx="63">
                  <c:v>0.34032608695652256</c:v>
                </c:pt>
                <c:pt idx="64">
                  <c:v>0.36032608695652257</c:v>
                </c:pt>
                <c:pt idx="65">
                  <c:v>0.31032608695652253</c:v>
                </c:pt>
                <c:pt idx="66">
                  <c:v>0.34032608695652256</c:v>
                </c:pt>
                <c:pt idx="67">
                  <c:v>0.44032608695652242</c:v>
                </c:pt>
                <c:pt idx="68">
                  <c:v>0.51032608695652248</c:v>
                </c:pt>
                <c:pt idx="69">
                  <c:v>0.52032608695652249</c:v>
                </c:pt>
                <c:pt idx="70">
                  <c:v>0.50032608695652248</c:v>
                </c:pt>
                <c:pt idx="71">
                  <c:v>0.46032608695652244</c:v>
                </c:pt>
                <c:pt idx="72">
                  <c:v>0.40032608695652261</c:v>
                </c:pt>
                <c:pt idx="73">
                  <c:v>0.3903260869565226</c:v>
                </c:pt>
                <c:pt idx="74">
                  <c:v>0.40032608695652261</c:v>
                </c:pt>
                <c:pt idx="75">
                  <c:v>0.47032608695652245</c:v>
                </c:pt>
                <c:pt idx="76">
                  <c:v>0.54032608695652251</c:v>
                </c:pt>
                <c:pt idx="77">
                  <c:v>0.60032608695652256</c:v>
                </c:pt>
                <c:pt idx="78">
                  <c:v>0.60032608695652256</c:v>
                </c:pt>
                <c:pt idx="79">
                  <c:v>0.59032608695652256</c:v>
                </c:pt>
                <c:pt idx="80">
                  <c:v>0.58032608695652255</c:v>
                </c:pt>
                <c:pt idx="81">
                  <c:v>0.59032608695652256</c:v>
                </c:pt>
                <c:pt idx="82">
                  <c:v>0.63032608695652259</c:v>
                </c:pt>
                <c:pt idx="83">
                  <c:v>0.6703260869565224</c:v>
                </c:pt>
                <c:pt idx="84">
                  <c:v>0.69032608695652242</c:v>
                </c:pt>
                <c:pt idx="85">
                  <c:v>0.69032608695652242</c:v>
                </c:pt>
                <c:pt idx="86">
                  <c:v>0.68032608695652241</c:v>
                </c:pt>
                <c:pt idx="87">
                  <c:v>0.66032608695652262</c:v>
                </c:pt>
                <c:pt idx="88">
                  <c:v>0.63032608695652259</c:v>
                </c:pt>
                <c:pt idx="89">
                  <c:v>0.57032608695652254</c:v>
                </c:pt>
                <c:pt idx="90">
                  <c:v>0.49032608695652247</c:v>
                </c:pt>
                <c:pt idx="91">
                  <c:v>0.44032608695652242</c:v>
                </c:pt>
                <c:pt idx="92">
                  <c:v>0.4203260869565224</c:v>
                </c:pt>
                <c:pt idx="93">
                  <c:v>0.37032608695652258</c:v>
                </c:pt>
                <c:pt idx="94">
                  <c:v>0.32032608695652254</c:v>
                </c:pt>
                <c:pt idx="95">
                  <c:v>0.31032608695652253</c:v>
                </c:pt>
                <c:pt idx="96">
                  <c:v>0.35032608695652256</c:v>
                </c:pt>
                <c:pt idx="97">
                  <c:v>0.43032608695652241</c:v>
                </c:pt>
                <c:pt idx="98">
                  <c:v>0.49032608695652247</c:v>
                </c:pt>
                <c:pt idx="99">
                  <c:v>0.49032608695652247</c:v>
                </c:pt>
                <c:pt idx="100">
                  <c:v>0.44032608695652242</c:v>
                </c:pt>
                <c:pt idx="101">
                  <c:v>0.37032608695652258</c:v>
                </c:pt>
                <c:pt idx="102">
                  <c:v>0.34032608695652256</c:v>
                </c:pt>
                <c:pt idx="103">
                  <c:v>0.35032608695652256</c:v>
                </c:pt>
                <c:pt idx="104">
                  <c:v>0.36032608695652257</c:v>
                </c:pt>
                <c:pt idx="105">
                  <c:v>0.35032608695652256</c:v>
                </c:pt>
                <c:pt idx="106">
                  <c:v>0.34032608695652256</c:v>
                </c:pt>
                <c:pt idx="107">
                  <c:v>0.33032608695652255</c:v>
                </c:pt>
                <c:pt idx="108">
                  <c:v>0.32032608695652254</c:v>
                </c:pt>
                <c:pt idx="109">
                  <c:v>0.2803260869565225</c:v>
                </c:pt>
                <c:pt idx="110">
                  <c:v>0.26032608695652248</c:v>
                </c:pt>
                <c:pt idx="111">
                  <c:v>0.27032608695652249</c:v>
                </c:pt>
                <c:pt idx="112">
                  <c:v>0.31032608695652253</c:v>
                </c:pt>
                <c:pt idx="113">
                  <c:v>0.35032608695652256</c:v>
                </c:pt>
                <c:pt idx="114">
                  <c:v>0.37032608695652258</c:v>
                </c:pt>
                <c:pt idx="115">
                  <c:v>0.37032608695652258</c:v>
                </c:pt>
                <c:pt idx="116">
                  <c:v>0.36032608695652257</c:v>
                </c:pt>
                <c:pt idx="117">
                  <c:v>0.36032608695652257</c:v>
                </c:pt>
                <c:pt idx="118">
                  <c:v>0.36032608695652257</c:v>
                </c:pt>
                <c:pt idx="119">
                  <c:v>0.35032608695652256</c:v>
                </c:pt>
                <c:pt idx="120">
                  <c:v>0.35032608695652256</c:v>
                </c:pt>
                <c:pt idx="121">
                  <c:v>0.36032608695652257</c:v>
                </c:pt>
                <c:pt idx="122">
                  <c:v>0.37032608695652258</c:v>
                </c:pt>
                <c:pt idx="123">
                  <c:v>0.38032608695652259</c:v>
                </c:pt>
                <c:pt idx="124">
                  <c:v>0.40032608695652261</c:v>
                </c:pt>
                <c:pt idx="125">
                  <c:v>0.4203260869565224</c:v>
                </c:pt>
                <c:pt idx="126">
                  <c:v>0.45032608695652243</c:v>
                </c:pt>
                <c:pt idx="127">
                  <c:v>0.46032608695652244</c:v>
                </c:pt>
                <c:pt idx="128">
                  <c:v>0.46032608695652244</c:v>
                </c:pt>
                <c:pt idx="129">
                  <c:v>0.46032608695652244</c:v>
                </c:pt>
                <c:pt idx="130">
                  <c:v>0.45032608695652243</c:v>
                </c:pt>
                <c:pt idx="131">
                  <c:v>0.45032608695652243</c:v>
                </c:pt>
                <c:pt idx="132">
                  <c:v>0.44032608695652242</c:v>
                </c:pt>
                <c:pt idx="133">
                  <c:v>0.44032608695652242</c:v>
                </c:pt>
                <c:pt idx="134">
                  <c:v>0.44032608695652242</c:v>
                </c:pt>
                <c:pt idx="135">
                  <c:v>0.43032608695652241</c:v>
                </c:pt>
                <c:pt idx="136">
                  <c:v>0.4203260869565224</c:v>
                </c:pt>
                <c:pt idx="137">
                  <c:v>0.4203260869565224</c:v>
                </c:pt>
                <c:pt idx="138">
                  <c:v>0.41032608695652262</c:v>
                </c:pt>
                <c:pt idx="139">
                  <c:v>0.40032608695652261</c:v>
                </c:pt>
                <c:pt idx="140">
                  <c:v>0.38032608695652259</c:v>
                </c:pt>
                <c:pt idx="141">
                  <c:v>0.35032608695652256</c:v>
                </c:pt>
                <c:pt idx="142">
                  <c:v>0.35032608695652256</c:v>
                </c:pt>
                <c:pt idx="143">
                  <c:v>0.34032608695652256</c:v>
                </c:pt>
                <c:pt idx="144">
                  <c:v>0.34032608695652256</c:v>
                </c:pt>
                <c:pt idx="145">
                  <c:v>0.37032608695652258</c:v>
                </c:pt>
                <c:pt idx="146">
                  <c:v>0.3903260869565226</c:v>
                </c:pt>
                <c:pt idx="147">
                  <c:v>0.3903260869565226</c:v>
                </c:pt>
                <c:pt idx="148">
                  <c:v>0.35032608695652256</c:v>
                </c:pt>
                <c:pt idx="149">
                  <c:v>0.32032608695652254</c:v>
                </c:pt>
                <c:pt idx="150">
                  <c:v>0.32032608695652254</c:v>
                </c:pt>
                <c:pt idx="151">
                  <c:v>0.35032608695652256</c:v>
                </c:pt>
                <c:pt idx="152">
                  <c:v>0.40032608695652261</c:v>
                </c:pt>
                <c:pt idx="153">
                  <c:v>0.46032608695652244</c:v>
                </c:pt>
                <c:pt idx="154">
                  <c:v>0.50032608695652248</c:v>
                </c:pt>
                <c:pt idx="155">
                  <c:v>0.5303260869565225</c:v>
                </c:pt>
                <c:pt idx="156">
                  <c:v>0.52032608695652249</c:v>
                </c:pt>
                <c:pt idx="157">
                  <c:v>0.47032608695652245</c:v>
                </c:pt>
                <c:pt idx="158">
                  <c:v>0.41032608695652262</c:v>
                </c:pt>
                <c:pt idx="159">
                  <c:v>0.37032608695652258</c:v>
                </c:pt>
                <c:pt idx="160">
                  <c:v>0.37032608695652258</c:v>
                </c:pt>
                <c:pt idx="161">
                  <c:v>0.38032608695652259</c:v>
                </c:pt>
                <c:pt idx="162">
                  <c:v>0.41032608695652262</c:v>
                </c:pt>
                <c:pt idx="163">
                  <c:v>0.43032608695652241</c:v>
                </c:pt>
                <c:pt idx="164">
                  <c:v>0.43032608695652241</c:v>
                </c:pt>
                <c:pt idx="165">
                  <c:v>0.45032608695652243</c:v>
                </c:pt>
                <c:pt idx="166">
                  <c:v>0.48032608695652246</c:v>
                </c:pt>
                <c:pt idx="167">
                  <c:v>0.50032608695652248</c:v>
                </c:pt>
                <c:pt idx="168">
                  <c:v>0.50032608695652248</c:v>
                </c:pt>
                <c:pt idx="169">
                  <c:v>0.50032608695652248</c:v>
                </c:pt>
                <c:pt idx="170">
                  <c:v>0.51032608695652248</c:v>
                </c:pt>
                <c:pt idx="171">
                  <c:v>0.52032608695652249</c:v>
                </c:pt>
                <c:pt idx="172">
                  <c:v>0.55032608695652252</c:v>
                </c:pt>
                <c:pt idx="173">
                  <c:v>0.57032608695652254</c:v>
                </c:pt>
                <c:pt idx="174">
                  <c:v>0.56032608695652253</c:v>
                </c:pt>
                <c:pt idx="175">
                  <c:v>0.54032608695652251</c:v>
                </c:pt>
                <c:pt idx="176">
                  <c:v>0.51032608695652248</c:v>
                </c:pt>
                <c:pt idx="177">
                  <c:v>0.47032608695652245</c:v>
                </c:pt>
                <c:pt idx="178">
                  <c:v>0.43032608695652241</c:v>
                </c:pt>
                <c:pt idx="179">
                  <c:v>0.41032608695652262</c:v>
                </c:pt>
                <c:pt idx="180">
                  <c:v>0.40032608695652261</c:v>
                </c:pt>
                <c:pt idx="181">
                  <c:v>0.41032608695652262</c:v>
                </c:pt>
                <c:pt idx="182">
                  <c:v>0.45032608695652243</c:v>
                </c:pt>
                <c:pt idx="183">
                  <c:v>0.47032608695652245</c:v>
                </c:pt>
                <c:pt idx="184">
                  <c:v>0.48032608695652246</c:v>
                </c:pt>
                <c:pt idx="185">
                  <c:v>0.45032608695652243</c:v>
                </c:pt>
                <c:pt idx="186">
                  <c:v>0.41032608695652262</c:v>
                </c:pt>
                <c:pt idx="187">
                  <c:v>0.37032608695652258</c:v>
                </c:pt>
                <c:pt idx="188">
                  <c:v>0.35032608695652256</c:v>
                </c:pt>
                <c:pt idx="189">
                  <c:v>0.38032608695652259</c:v>
                </c:pt>
                <c:pt idx="190">
                  <c:v>0.4203260869565224</c:v>
                </c:pt>
                <c:pt idx="191">
                  <c:v>0.43032608695652241</c:v>
                </c:pt>
                <c:pt idx="192">
                  <c:v>0.4203260869565224</c:v>
                </c:pt>
                <c:pt idx="193">
                  <c:v>0.38032608695652259</c:v>
                </c:pt>
                <c:pt idx="194">
                  <c:v>0.35032608695652256</c:v>
                </c:pt>
                <c:pt idx="195">
                  <c:v>0.34032608695652256</c:v>
                </c:pt>
                <c:pt idx="196">
                  <c:v>0.34032608695652256</c:v>
                </c:pt>
                <c:pt idx="197">
                  <c:v>0.33032608695652255</c:v>
                </c:pt>
                <c:pt idx="198">
                  <c:v>0.29032608695652251</c:v>
                </c:pt>
                <c:pt idx="199">
                  <c:v>0.22032608695652245</c:v>
                </c:pt>
                <c:pt idx="200">
                  <c:v>0.15032608695652261</c:v>
                </c:pt>
                <c:pt idx="201">
                  <c:v>8.0326086956522547E-2</c:v>
                </c:pt>
                <c:pt idx="202">
                  <c:v>2.0326086956522493E-2</c:v>
                </c:pt>
                <c:pt idx="203">
                  <c:v>-9.6739130434775333E-3</c:v>
                </c:pt>
                <c:pt idx="204">
                  <c:v>-9.6739130434775333E-3</c:v>
                </c:pt>
                <c:pt idx="205">
                  <c:v>7.0326086956522538E-2</c:v>
                </c:pt>
                <c:pt idx="206">
                  <c:v>0.15032608695652261</c:v>
                </c:pt>
                <c:pt idx="207">
                  <c:v>0.26032608695652248</c:v>
                </c:pt>
                <c:pt idx="208">
                  <c:v>0.40032608695652261</c:v>
                </c:pt>
                <c:pt idx="209">
                  <c:v>0.51032608695652248</c:v>
                </c:pt>
                <c:pt idx="210">
                  <c:v>0.58032608695652255</c:v>
                </c:pt>
                <c:pt idx="211">
                  <c:v>0.52032608695652249</c:v>
                </c:pt>
                <c:pt idx="212">
                  <c:v>0.41032608695652262</c:v>
                </c:pt>
                <c:pt idx="213">
                  <c:v>0.30032608695652252</c:v>
                </c:pt>
                <c:pt idx="214">
                  <c:v>0.24032608695652247</c:v>
                </c:pt>
                <c:pt idx="215">
                  <c:v>0.24032608695652247</c:v>
                </c:pt>
                <c:pt idx="216">
                  <c:v>0.25032608695652248</c:v>
                </c:pt>
                <c:pt idx="217">
                  <c:v>0.29032608695652251</c:v>
                </c:pt>
                <c:pt idx="218">
                  <c:v>0.33032608695652255</c:v>
                </c:pt>
                <c:pt idx="219">
                  <c:v>0.37032608695652258</c:v>
                </c:pt>
                <c:pt idx="220">
                  <c:v>0.40032608695652261</c:v>
                </c:pt>
                <c:pt idx="221">
                  <c:v>0.40032608695652261</c:v>
                </c:pt>
                <c:pt idx="222">
                  <c:v>0.37032608695652258</c:v>
                </c:pt>
                <c:pt idx="223">
                  <c:v>0.36032608695652257</c:v>
                </c:pt>
                <c:pt idx="224">
                  <c:v>0.37032608695652258</c:v>
                </c:pt>
                <c:pt idx="225">
                  <c:v>0.41032608695652262</c:v>
                </c:pt>
                <c:pt idx="226">
                  <c:v>0.44032608695652242</c:v>
                </c:pt>
                <c:pt idx="227">
                  <c:v>0.46032608695652244</c:v>
                </c:pt>
                <c:pt idx="228">
                  <c:v>0.45032608695652243</c:v>
                </c:pt>
                <c:pt idx="229">
                  <c:v>0.45032608695652243</c:v>
                </c:pt>
                <c:pt idx="230">
                  <c:v>0.47032608695652245</c:v>
                </c:pt>
                <c:pt idx="231">
                  <c:v>0.47032608695652245</c:v>
                </c:pt>
                <c:pt idx="232">
                  <c:v>0.49032608695652247</c:v>
                </c:pt>
                <c:pt idx="233">
                  <c:v>0.51032608695652248</c:v>
                </c:pt>
                <c:pt idx="234">
                  <c:v>0.52032608695652249</c:v>
                </c:pt>
                <c:pt idx="235">
                  <c:v>0.51032608695652248</c:v>
                </c:pt>
                <c:pt idx="236">
                  <c:v>0.49032608695652247</c:v>
                </c:pt>
                <c:pt idx="237">
                  <c:v>0.47032608695652245</c:v>
                </c:pt>
                <c:pt idx="238">
                  <c:v>0.46032608695652244</c:v>
                </c:pt>
                <c:pt idx="239">
                  <c:v>0.45032608695652243</c:v>
                </c:pt>
                <c:pt idx="240">
                  <c:v>0.43032608695652241</c:v>
                </c:pt>
                <c:pt idx="241">
                  <c:v>0.41032608695652262</c:v>
                </c:pt>
                <c:pt idx="242">
                  <c:v>0.40032608695652261</c:v>
                </c:pt>
                <c:pt idx="243">
                  <c:v>0.40032608695652261</c:v>
                </c:pt>
                <c:pt idx="244">
                  <c:v>0.40032608695652261</c:v>
                </c:pt>
                <c:pt idx="245">
                  <c:v>0.40032608695652261</c:v>
                </c:pt>
                <c:pt idx="246">
                  <c:v>0.38032608695652259</c:v>
                </c:pt>
                <c:pt idx="247">
                  <c:v>0.36032608695652257</c:v>
                </c:pt>
                <c:pt idx="248">
                  <c:v>0.34032608695652256</c:v>
                </c:pt>
                <c:pt idx="249">
                  <c:v>0.33032608695652255</c:v>
                </c:pt>
                <c:pt idx="250">
                  <c:v>0.32032608695652254</c:v>
                </c:pt>
                <c:pt idx="251">
                  <c:v>0.33032608695652255</c:v>
                </c:pt>
                <c:pt idx="252">
                  <c:v>0.35032608695652256</c:v>
                </c:pt>
                <c:pt idx="253">
                  <c:v>0.37032608695652258</c:v>
                </c:pt>
                <c:pt idx="254">
                  <c:v>0.3903260869565226</c:v>
                </c:pt>
                <c:pt idx="255">
                  <c:v>0.4203260869565224</c:v>
                </c:pt>
                <c:pt idx="256">
                  <c:v>0.45032608695652243</c:v>
                </c:pt>
                <c:pt idx="257">
                  <c:v>0.47032608695652245</c:v>
                </c:pt>
                <c:pt idx="258">
                  <c:v>0.48032608695652246</c:v>
                </c:pt>
                <c:pt idx="259">
                  <c:v>0.47032608695652245</c:v>
                </c:pt>
                <c:pt idx="260">
                  <c:v>0.45032608695652243</c:v>
                </c:pt>
                <c:pt idx="261">
                  <c:v>0.4203260869565224</c:v>
                </c:pt>
                <c:pt idx="262">
                  <c:v>0.37032608695652258</c:v>
                </c:pt>
                <c:pt idx="263">
                  <c:v>0.32032608695652254</c:v>
                </c:pt>
                <c:pt idx="264">
                  <c:v>0.29032608695652251</c:v>
                </c:pt>
                <c:pt idx="265">
                  <c:v>0.27032608695652249</c:v>
                </c:pt>
                <c:pt idx="266">
                  <c:v>0.27032608695652249</c:v>
                </c:pt>
                <c:pt idx="267">
                  <c:v>0.26032608695652248</c:v>
                </c:pt>
                <c:pt idx="268">
                  <c:v>0.25032608695652248</c:v>
                </c:pt>
                <c:pt idx="269">
                  <c:v>0.22032608695652245</c:v>
                </c:pt>
                <c:pt idx="270">
                  <c:v>0.18032608695652241</c:v>
                </c:pt>
                <c:pt idx="271">
                  <c:v>0.15032608695652261</c:v>
                </c:pt>
                <c:pt idx="272">
                  <c:v>0.1403260869565226</c:v>
                </c:pt>
                <c:pt idx="273">
                  <c:v>0.1703260869565224</c:v>
                </c:pt>
                <c:pt idx="274">
                  <c:v>0.22032608695652245</c:v>
                </c:pt>
                <c:pt idx="275">
                  <c:v>0.31032608695652253</c:v>
                </c:pt>
                <c:pt idx="276">
                  <c:v>0.41032608695652262</c:v>
                </c:pt>
                <c:pt idx="277">
                  <c:v>0.4203260869565224</c:v>
                </c:pt>
                <c:pt idx="278">
                  <c:v>0.4203260869565224</c:v>
                </c:pt>
                <c:pt idx="279">
                  <c:v>0.43032608695652241</c:v>
                </c:pt>
                <c:pt idx="280">
                  <c:v>0.43032608695652241</c:v>
                </c:pt>
                <c:pt idx="281">
                  <c:v>0.40032608695652261</c:v>
                </c:pt>
                <c:pt idx="282">
                  <c:v>0.35032608695652256</c:v>
                </c:pt>
                <c:pt idx="283">
                  <c:v>0.30032608695652252</c:v>
                </c:pt>
                <c:pt idx="284">
                  <c:v>0.30032608695652252</c:v>
                </c:pt>
                <c:pt idx="285">
                  <c:v>0.29032608695652251</c:v>
                </c:pt>
                <c:pt idx="286">
                  <c:v>0.21032608695652244</c:v>
                </c:pt>
                <c:pt idx="287">
                  <c:v>0.11032608695652257</c:v>
                </c:pt>
                <c:pt idx="288">
                  <c:v>6.0326086956522529E-2</c:v>
                </c:pt>
                <c:pt idx="289">
                  <c:v>-9.6739130434775333E-3</c:v>
                </c:pt>
                <c:pt idx="290">
                  <c:v>-8.9673913043477382E-2</c:v>
                </c:pt>
                <c:pt idx="291">
                  <c:v>-9.9673913043477391E-2</c:v>
                </c:pt>
                <c:pt idx="292">
                  <c:v>-7.9673913043477596E-2</c:v>
                </c:pt>
                <c:pt idx="293">
                  <c:v>-1.9673913043477542E-2</c:v>
                </c:pt>
                <c:pt idx="294">
                  <c:v>4.0326086956522511E-2</c:v>
                </c:pt>
                <c:pt idx="295">
                  <c:v>9.0326086956522555E-2</c:v>
                </c:pt>
                <c:pt idx="296">
                  <c:v>0.10032608695652256</c:v>
                </c:pt>
                <c:pt idx="297">
                  <c:v>0.10032608695652256</c:v>
                </c:pt>
                <c:pt idx="298">
                  <c:v>0.12032608695652258</c:v>
                </c:pt>
                <c:pt idx="299">
                  <c:v>0.1403260869565226</c:v>
                </c:pt>
                <c:pt idx="300">
                  <c:v>0.16032608695652262</c:v>
                </c:pt>
                <c:pt idx="301">
                  <c:v>0.18032608695652241</c:v>
                </c:pt>
                <c:pt idx="302">
                  <c:v>0.19032608695652242</c:v>
                </c:pt>
                <c:pt idx="303">
                  <c:v>0.1703260869565224</c:v>
                </c:pt>
                <c:pt idx="304">
                  <c:v>0.13032608695652259</c:v>
                </c:pt>
                <c:pt idx="305">
                  <c:v>9.0326086956522555E-2</c:v>
                </c:pt>
                <c:pt idx="306">
                  <c:v>6.0326086956522529E-2</c:v>
                </c:pt>
                <c:pt idx="307">
                  <c:v>5.032608695652252E-2</c:v>
                </c:pt>
                <c:pt idx="308">
                  <c:v>4.0326086956522511E-2</c:v>
                </c:pt>
                <c:pt idx="309">
                  <c:v>-9.6739130434775333E-3</c:v>
                </c:pt>
                <c:pt idx="310">
                  <c:v>-0.11967391304347741</c:v>
                </c:pt>
                <c:pt idx="311">
                  <c:v>-0.2196739130434775</c:v>
                </c:pt>
                <c:pt idx="312">
                  <c:v>-0.25967391304347753</c:v>
                </c:pt>
                <c:pt idx="313">
                  <c:v>-0.23967391304347752</c:v>
                </c:pt>
                <c:pt idx="314">
                  <c:v>-0.16967391304347745</c:v>
                </c:pt>
                <c:pt idx="315">
                  <c:v>-7.9673913043477596E-2</c:v>
                </c:pt>
                <c:pt idx="316">
                  <c:v>-1.9673913043477542E-2</c:v>
                </c:pt>
                <c:pt idx="317">
                  <c:v>2.0326086956522493E-2</c:v>
                </c:pt>
                <c:pt idx="318">
                  <c:v>5.032608695652252E-2</c:v>
                </c:pt>
                <c:pt idx="319">
                  <c:v>7.0326086956522538E-2</c:v>
                </c:pt>
                <c:pt idx="320">
                  <c:v>9.0326086956522555E-2</c:v>
                </c:pt>
                <c:pt idx="321">
                  <c:v>0.11032608695652257</c:v>
                </c:pt>
                <c:pt idx="322">
                  <c:v>0.12032608695652258</c:v>
                </c:pt>
                <c:pt idx="323">
                  <c:v>0.12032608695652258</c:v>
                </c:pt>
                <c:pt idx="324">
                  <c:v>0.11032608695652257</c:v>
                </c:pt>
                <c:pt idx="325">
                  <c:v>8.0326086956522547E-2</c:v>
                </c:pt>
                <c:pt idx="326">
                  <c:v>3.0326086956522502E-2</c:v>
                </c:pt>
                <c:pt idx="327">
                  <c:v>-2.9673913043477551E-2</c:v>
                </c:pt>
                <c:pt idx="328">
                  <c:v>-6.9673913043477587E-2</c:v>
                </c:pt>
                <c:pt idx="329">
                  <c:v>-7.9673913043477596E-2</c:v>
                </c:pt>
                <c:pt idx="330">
                  <c:v>-5.9673913043477578E-2</c:v>
                </c:pt>
                <c:pt idx="331">
                  <c:v>-2.9673913043477551E-2</c:v>
                </c:pt>
                <c:pt idx="332">
                  <c:v>1.0326086956522484E-2</c:v>
                </c:pt>
                <c:pt idx="333">
                  <c:v>5.032608695652252E-2</c:v>
                </c:pt>
                <c:pt idx="334">
                  <c:v>0.10032608695652256</c:v>
                </c:pt>
                <c:pt idx="335">
                  <c:v>0.1403260869565226</c:v>
                </c:pt>
                <c:pt idx="336">
                  <c:v>0.18032608695652241</c:v>
                </c:pt>
                <c:pt idx="337">
                  <c:v>0.20032608695652243</c:v>
                </c:pt>
                <c:pt idx="338">
                  <c:v>0.21032608695652244</c:v>
                </c:pt>
                <c:pt idx="339">
                  <c:v>0.21032608695652244</c:v>
                </c:pt>
                <c:pt idx="340">
                  <c:v>0.20032608695652243</c:v>
                </c:pt>
                <c:pt idx="341">
                  <c:v>0.19032608695652242</c:v>
                </c:pt>
                <c:pt idx="342">
                  <c:v>0.1703260869565224</c:v>
                </c:pt>
                <c:pt idx="343">
                  <c:v>0.1403260869565226</c:v>
                </c:pt>
                <c:pt idx="344">
                  <c:v>0.10032608695652256</c:v>
                </c:pt>
                <c:pt idx="345">
                  <c:v>6.0326086956522529E-2</c:v>
                </c:pt>
                <c:pt idx="346">
                  <c:v>1.0326086956522484E-2</c:v>
                </c:pt>
                <c:pt idx="347">
                  <c:v>-1.9673913043477542E-2</c:v>
                </c:pt>
                <c:pt idx="348">
                  <c:v>-2.9673913043477551E-2</c:v>
                </c:pt>
                <c:pt idx="349">
                  <c:v>-9.6739130434775333E-3</c:v>
                </c:pt>
                <c:pt idx="350">
                  <c:v>2.0326086956522493E-2</c:v>
                </c:pt>
                <c:pt idx="351">
                  <c:v>5.032608695652252E-2</c:v>
                </c:pt>
                <c:pt idx="352">
                  <c:v>8.0326086956522547E-2</c:v>
                </c:pt>
                <c:pt idx="353">
                  <c:v>9.0326086956522555E-2</c:v>
                </c:pt>
                <c:pt idx="354">
                  <c:v>0.10032608695652256</c:v>
                </c:pt>
                <c:pt idx="355">
                  <c:v>8.0326086956522547E-2</c:v>
                </c:pt>
                <c:pt idx="356">
                  <c:v>3.0326086956522502E-2</c:v>
                </c:pt>
                <c:pt idx="357">
                  <c:v>-3.967391304347756E-2</c:v>
                </c:pt>
                <c:pt idx="358">
                  <c:v>-0.14967391304347744</c:v>
                </c:pt>
                <c:pt idx="359">
                  <c:v>-0.25967391304347753</c:v>
                </c:pt>
                <c:pt idx="360">
                  <c:v>-0.35967391304347751</c:v>
                </c:pt>
                <c:pt idx="361">
                  <c:v>-0.41967391304347745</c:v>
                </c:pt>
                <c:pt idx="362">
                  <c:v>-0.42967391304347746</c:v>
                </c:pt>
                <c:pt idx="363">
                  <c:v>-0.38967391304347754</c:v>
                </c:pt>
                <c:pt idx="364">
                  <c:v>-0.33967391304347749</c:v>
                </c:pt>
                <c:pt idx="365">
                  <c:v>-0.28967391304347745</c:v>
                </c:pt>
                <c:pt idx="366">
                  <c:v>-0.24967391304347752</c:v>
                </c:pt>
                <c:pt idx="367">
                  <c:v>-0.23967391304347752</c:v>
                </c:pt>
                <c:pt idx="368">
                  <c:v>-0.22967391304347751</c:v>
                </c:pt>
                <c:pt idx="369">
                  <c:v>-0.2196739130434775</c:v>
                </c:pt>
                <c:pt idx="370">
                  <c:v>-0.22967391304347751</c:v>
                </c:pt>
                <c:pt idx="371">
                  <c:v>-0.24967391304347752</c:v>
                </c:pt>
                <c:pt idx="372">
                  <c:v>-0.26967391304347754</c:v>
                </c:pt>
                <c:pt idx="373">
                  <c:v>-0.28967391304347745</c:v>
                </c:pt>
                <c:pt idx="374">
                  <c:v>-0.28967391304347745</c:v>
                </c:pt>
                <c:pt idx="375">
                  <c:v>-0.26967391304347754</c:v>
                </c:pt>
                <c:pt idx="376">
                  <c:v>-0.22967391304347751</c:v>
                </c:pt>
                <c:pt idx="377">
                  <c:v>-0.18967391304347747</c:v>
                </c:pt>
                <c:pt idx="378">
                  <c:v>-0.15967391304347744</c:v>
                </c:pt>
                <c:pt idx="379">
                  <c:v>-0.14967391304347744</c:v>
                </c:pt>
                <c:pt idx="380">
                  <c:v>-0.16967391304347745</c:v>
                </c:pt>
                <c:pt idx="381">
                  <c:v>-0.18967391304347747</c:v>
                </c:pt>
                <c:pt idx="382">
                  <c:v>-0.20967391304347749</c:v>
                </c:pt>
                <c:pt idx="383">
                  <c:v>-0.20967391304347749</c:v>
                </c:pt>
                <c:pt idx="384">
                  <c:v>-0.18967391304347747</c:v>
                </c:pt>
                <c:pt idx="385">
                  <c:v>-0.16967391304347745</c:v>
                </c:pt>
                <c:pt idx="386">
                  <c:v>-0.13967391304347743</c:v>
                </c:pt>
                <c:pt idx="387">
                  <c:v>-9.9673913043477391E-2</c:v>
                </c:pt>
                <c:pt idx="388">
                  <c:v>-6.9673913043477587E-2</c:v>
                </c:pt>
                <c:pt idx="389">
                  <c:v>-2.9673913043477551E-2</c:v>
                </c:pt>
                <c:pt idx="390">
                  <c:v>1.0326086956522484E-2</c:v>
                </c:pt>
                <c:pt idx="391">
                  <c:v>2.0326086956522493E-2</c:v>
                </c:pt>
                <c:pt idx="392">
                  <c:v>3.0326086956522502E-2</c:v>
                </c:pt>
                <c:pt idx="393">
                  <c:v>2.0326086956522493E-2</c:v>
                </c:pt>
                <c:pt idx="394">
                  <c:v>1.0326086956522484E-2</c:v>
                </c:pt>
                <c:pt idx="395">
                  <c:v>-9.6739130434775333E-3</c:v>
                </c:pt>
                <c:pt idx="396">
                  <c:v>-2.9673913043477551E-2</c:v>
                </c:pt>
                <c:pt idx="397">
                  <c:v>-3.967391304347756E-2</c:v>
                </c:pt>
                <c:pt idx="398">
                  <c:v>-3.967391304347756E-2</c:v>
                </c:pt>
                <c:pt idx="399">
                  <c:v>-3.967391304347756E-2</c:v>
                </c:pt>
                <c:pt idx="400">
                  <c:v>-4.9673913043477569E-2</c:v>
                </c:pt>
                <c:pt idx="401">
                  <c:v>-4.9673913043477569E-2</c:v>
                </c:pt>
                <c:pt idx="402">
                  <c:v>-4.9673913043477569E-2</c:v>
                </c:pt>
                <c:pt idx="403">
                  <c:v>-4.9673913043477569E-2</c:v>
                </c:pt>
                <c:pt idx="404">
                  <c:v>-3.967391304347756E-2</c:v>
                </c:pt>
                <c:pt idx="405">
                  <c:v>-3.967391304347756E-2</c:v>
                </c:pt>
                <c:pt idx="406">
                  <c:v>-3.967391304347756E-2</c:v>
                </c:pt>
                <c:pt idx="407">
                  <c:v>-2.9673913043477551E-2</c:v>
                </c:pt>
                <c:pt idx="408">
                  <c:v>-2.9673913043477551E-2</c:v>
                </c:pt>
                <c:pt idx="409">
                  <c:v>-2.9673913043477551E-2</c:v>
                </c:pt>
                <c:pt idx="410">
                  <c:v>-1.9673913043477542E-2</c:v>
                </c:pt>
                <c:pt idx="411">
                  <c:v>-9.6739130434775333E-3</c:v>
                </c:pt>
                <c:pt idx="412">
                  <c:v>3.2608695652247555E-4</c:v>
                </c:pt>
                <c:pt idx="413">
                  <c:v>1.0326086956522484E-2</c:v>
                </c:pt>
                <c:pt idx="414">
                  <c:v>3.0326086956522502E-2</c:v>
                </c:pt>
                <c:pt idx="415">
                  <c:v>3.0326086956522502E-2</c:v>
                </c:pt>
                <c:pt idx="416">
                  <c:v>4.0326086956522511E-2</c:v>
                </c:pt>
                <c:pt idx="417">
                  <c:v>3.0326086956522502E-2</c:v>
                </c:pt>
                <c:pt idx="418">
                  <c:v>3.0326086956522502E-2</c:v>
                </c:pt>
                <c:pt idx="419">
                  <c:v>2.0326086956522493E-2</c:v>
                </c:pt>
                <c:pt idx="420">
                  <c:v>1.0326086956522484E-2</c:v>
                </c:pt>
                <c:pt idx="421">
                  <c:v>3.2608695652247555E-4</c:v>
                </c:pt>
                <c:pt idx="422">
                  <c:v>-9.6739130434775333E-3</c:v>
                </c:pt>
                <c:pt idx="423">
                  <c:v>-1.9673913043477542E-2</c:v>
                </c:pt>
                <c:pt idx="424">
                  <c:v>-1.9673913043477542E-2</c:v>
                </c:pt>
                <c:pt idx="425">
                  <c:v>-1.9673913043477542E-2</c:v>
                </c:pt>
                <c:pt idx="426">
                  <c:v>-1.9673913043477542E-2</c:v>
                </c:pt>
                <c:pt idx="427">
                  <c:v>-2.9673913043477551E-2</c:v>
                </c:pt>
                <c:pt idx="428">
                  <c:v>-2.9673913043477551E-2</c:v>
                </c:pt>
                <c:pt idx="429">
                  <c:v>-4.9673913043477569E-2</c:v>
                </c:pt>
                <c:pt idx="430">
                  <c:v>-7.9673913043477596E-2</c:v>
                </c:pt>
                <c:pt idx="431">
                  <c:v>-0.11967391304347741</c:v>
                </c:pt>
                <c:pt idx="432">
                  <c:v>-0.16967391304347745</c:v>
                </c:pt>
                <c:pt idx="433">
                  <c:v>-0.22967391304347751</c:v>
                </c:pt>
                <c:pt idx="434">
                  <c:v>-0.27967391304347744</c:v>
                </c:pt>
                <c:pt idx="435">
                  <c:v>-0.32967391304347748</c:v>
                </c:pt>
                <c:pt idx="436">
                  <c:v>-0.35967391304347751</c:v>
                </c:pt>
                <c:pt idx="437">
                  <c:v>-0.38967391304347754</c:v>
                </c:pt>
                <c:pt idx="438">
                  <c:v>-0.42967391304347746</c:v>
                </c:pt>
                <c:pt idx="439">
                  <c:v>-0.53967391304347745</c:v>
                </c:pt>
                <c:pt idx="440">
                  <c:v>-0.56967391304347748</c:v>
                </c:pt>
                <c:pt idx="441">
                  <c:v>-0.41967391304347745</c:v>
                </c:pt>
                <c:pt idx="442">
                  <c:v>-0.2196739130434775</c:v>
                </c:pt>
                <c:pt idx="443">
                  <c:v>-9.9673913043477391E-2</c:v>
                </c:pt>
                <c:pt idx="444">
                  <c:v>-5.9673913043477578E-2</c:v>
                </c:pt>
                <c:pt idx="445">
                  <c:v>-3.967391304347756E-2</c:v>
                </c:pt>
                <c:pt idx="446">
                  <c:v>-3.967391304347756E-2</c:v>
                </c:pt>
                <c:pt idx="447">
                  <c:v>-7.9673913043477596E-2</c:v>
                </c:pt>
                <c:pt idx="448">
                  <c:v>-0.16967391304347745</c:v>
                </c:pt>
                <c:pt idx="449">
                  <c:v>-0.20967391304347749</c:v>
                </c:pt>
                <c:pt idx="450">
                  <c:v>-0.23967391304347752</c:v>
                </c:pt>
                <c:pt idx="451">
                  <c:v>-0.27967391304347744</c:v>
                </c:pt>
                <c:pt idx="452">
                  <c:v>-0.25967391304347753</c:v>
                </c:pt>
                <c:pt idx="453">
                  <c:v>-0.23967391304347752</c:v>
                </c:pt>
                <c:pt idx="454">
                  <c:v>-0.2196739130434775</c:v>
                </c:pt>
                <c:pt idx="455">
                  <c:v>-0.18967391304347747</c:v>
                </c:pt>
                <c:pt idx="456">
                  <c:v>-0.16967391304347745</c:v>
                </c:pt>
                <c:pt idx="457">
                  <c:v>-0.15967391304347744</c:v>
                </c:pt>
                <c:pt idx="458">
                  <c:v>-0.14967391304347744</c:v>
                </c:pt>
                <c:pt idx="459">
                  <c:v>-0.15967391304347744</c:v>
                </c:pt>
                <c:pt idx="460">
                  <c:v>-0.18967391304347747</c:v>
                </c:pt>
                <c:pt idx="461">
                  <c:v>-0.23967391304347752</c:v>
                </c:pt>
                <c:pt idx="462">
                  <c:v>-0.30967391304347747</c:v>
                </c:pt>
                <c:pt idx="463">
                  <c:v>-0.37967391304347753</c:v>
                </c:pt>
                <c:pt idx="464">
                  <c:v>-0.40967391304347744</c:v>
                </c:pt>
                <c:pt idx="465">
                  <c:v>-0.37967391304347753</c:v>
                </c:pt>
                <c:pt idx="466">
                  <c:v>-0.32967391304347748</c:v>
                </c:pt>
                <c:pt idx="467">
                  <c:v>-0.30967391304347747</c:v>
                </c:pt>
                <c:pt idx="468">
                  <c:v>-0.29967391304347746</c:v>
                </c:pt>
                <c:pt idx="469">
                  <c:v>-0.27967391304347744</c:v>
                </c:pt>
                <c:pt idx="470">
                  <c:v>-0.23967391304347752</c:v>
                </c:pt>
                <c:pt idx="471">
                  <c:v>-0.18967391304347747</c:v>
                </c:pt>
                <c:pt idx="472">
                  <c:v>-0.14967391304347744</c:v>
                </c:pt>
                <c:pt idx="473">
                  <c:v>-0.11967391304347741</c:v>
                </c:pt>
                <c:pt idx="474">
                  <c:v>-9.9673913043477391E-2</c:v>
                </c:pt>
                <c:pt idx="475">
                  <c:v>-8.9673913043477382E-2</c:v>
                </c:pt>
                <c:pt idx="476">
                  <c:v>-5.9673913043477578E-2</c:v>
                </c:pt>
                <c:pt idx="477">
                  <c:v>-4.9673913043477569E-2</c:v>
                </c:pt>
                <c:pt idx="478">
                  <c:v>-7.9673913043477596E-2</c:v>
                </c:pt>
                <c:pt idx="479">
                  <c:v>-0.12967391304347742</c:v>
                </c:pt>
                <c:pt idx="480">
                  <c:v>-0.14967391304347744</c:v>
                </c:pt>
                <c:pt idx="481">
                  <c:v>-0.17967391304347746</c:v>
                </c:pt>
                <c:pt idx="482">
                  <c:v>-0.2196739130434775</c:v>
                </c:pt>
                <c:pt idx="483">
                  <c:v>-0.24967391304347752</c:v>
                </c:pt>
                <c:pt idx="484">
                  <c:v>-0.28967391304347745</c:v>
                </c:pt>
                <c:pt idx="485">
                  <c:v>-0.29967391304347746</c:v>
                </c:pt>
                <c:pt idx="486">
                  <c:v>-0.27967391304347744</c:v>
                </c:pt>
                <c:pt idx="487">
                  <c:v>-0.23967391304347752</c:v>
                </c:pt>
                <c:pt idx="488">
                  <c:v>-0.20967391304347749</c:v>
                </c:pt>
                <c:pt idx="489">
                  <c:v>-0.20967391304347749</c:v>
                </c:pt>
                <c:pt idx="490">
                  <c:v>-0.23967391304347752</c:v>
                </c:pt>
                <c:pt idx="491">
                  <c:v>-0.27967391304347744</c:v>
                </c:pt>
                <c:pt idx="492">
                  <c:v>-0.28967391304347745</c:v>
                </c:pt>
                <c:pt idx="493">
                  <c:v>-0.25967391304347753</c:v>
                </c:pt>
                <c:pt idx="494">
                  <c:v>-0.17967391304347746</c:v>
                </c:pt>
                <c:pt idx="495">
                  <c:v>-9.9673913043477391E-2</c:v>
                </c:pt>
                <c:pt idx="496">
                  <c:v>-2.9673913043477551E-2</c:v>
                </c:pt>
                <c:pt idx="497">
                  <c:v>3.2608695652247555E-4</c:v>
                </c:pt>
                <c:pt idx="498">
                  <c:v>-1.9673913043477542E-2</c:v>
                </c:pt>
                <c:pt idx="499">
                  <c:v>-5.9673913043477578E-2</c:v>
                </c:pt>
                <c:pt idx="500">
                  <c:v>-0.1096739130434774</c:v>
                </c:pt>
                <c:pt idx="501">
                  <c:v>-0.15967391304347744</c:v>
                </c:pt>
                <c:pt idx="502">
                  <c:v>-0.18967391304347747</c:v>
                </c:pt>
                <c:pt idx="503">
                  <c:v>-0.2196739130434775</c:v>
                </c:pt>
                <c:pt idx="504">
                  <c:v>-0.23967391304347752</c:v>
                </c:pt>
                <c:pt idx="505">
                  <c:v>-0.23967391304347752</c:v>
                </c:pt>
                <c:pt idx="506">
                  <c:v>-0.20967391304347749</c:v>
                </c:pt>
                <c:pt idx="507">
                  <c:v>-0.17967391304347746</c:v>
                </c:pt>
                <c:pt idx="508">
                  <c:v>-0.16967391304347745</c:v>
                </c:pt>
                <c:pt idx="509">
                  <c:v>-0.16967391304347745</c:v>
                </c:pt>
                <c:pt idx="510">
                  <c:v>-0.17967391304347746</c:v>
                </c:pt>
                <c:pt idx="511">
                  <c:v>-0.18967391304347747</c:v>
                </c:pt>
                <c:pt idx="512">
                  <c:v>-0.20967391304347749</c:v>
                </c:pt>
                <c:pt idx="513">
                  <c:v>-0.23967391304347752</c:v>
                </c:pt>
                <c:pt idx="514">
                  <c:v>-0.25967391304347753</c:v>
                </c:pt>
                <c:pt idx="515">
                  <c:v>-0.29967391304347746</c:v>
                </c:pt>
                <c:pt idx="516">
                  <c:v>-0.33967391304347749</c:v>
                </c:pt>
                <c:pt idx="517">
                  <c:v>-0.38967391304347754</c:v>
                </c:pt>
                <c:pt idx="518">
                  <c:v>-0.42967391304347746</c:v>
                </c:pt>
                <c:pt idx="519">
                  <c:v>-0.4696739130434775</c:v>
                </c:pt>
                <c:pt idx="520">
                  <c:v>-0.50967391304347753</c:v>
                </c:pt>
                <c:pt idx="521">
                  <c:v>-0.54967391304347746</c:v>
                </c:pt>
                <c:pt idx="522">
                  <c:v>-0.57967391304347748</c:v>
                </c:pt>
                <c:pt idx="523">
                  <c:v>-0.60967391304347751</c:v>
                </c:pt>
                <c:pt idx="524">
                  <c:v>-0.62967391304347753</c:v>
                </c:pt>
                <c:pt idx="525">
                  <c:v>-0.62967391304347753</c:v>
                </c:pt>
                <c:pt idx="526">
                  <c:v>-0.61967391304347752</c:v>
                </c:pt>
                <c:pt idx="527">
                  <c:v>-0.58967391304347749</c:v>
                </c:pt>
                <c:pt idx="528">
                  <c:v>-0.57967391304347748</c:v>
                </c:pt>
                <c:pt idx="529">
                  <c:v>-0.58967391304347749</c:v>
                </c:pt>
                <c:pt idx="530">
                  <c:v>-0.5996739130434775</c:v>
                </c:pt>
                <c:pt idx="531">
                  <c:v>-0.61967391304347752</c:v>
                </c:pt>
                <c:pt idx="532">
                  <c:v>-0.62967391304347753</c:v>
                </c:pt>
                <c:pt idx="533">
                  <c:v>-0.64967391304347744</c:v>
                </c:pt>
                <c:pt idx="534">
                  <c:v>-0.66967391304347745</c:v>
                </c:pt>
                <c:pt idx="535">
                  <c:v>-0.66967391304347745</c:v>
                </c:pt>
                <c:pt idx="536">
                  <c:v>-0.66967391304347745</c:v>
                </c:pt>
                <c:pt idx="537">
                  <c:v>-0.63967391304347754</c:v>
                </c:pt>
                <c:pt idx="538">
                  <c:v>-0.5996739130434775</c:v>
                </c:pt>
                <c:pt idx="539">
                  <c:v>-0.55967391304347747</c:v>
                </c:pt>
                <c:pt idx="540">
                  <c:v>-0.51967391304347754</c:v>
                </c:pt>
                <c:pt idx="541">
                  <c:v>-0.49967391304347752</c:v>
                </c:pt>
                <c:pt idx="542">
                  <c:v>-0.49967391304347752</c:v>
                </c:pt>
                <c:pt idx="543">
                  <c:v>-0.51967391304347754</c:v>
                </c:pt>
                <c:pt idx="544">
                  <c:v>-0.55967391304347747</c:v>
                </c:pt>
                <c:pt idx="545">
                  <c:v>-0.60967391304347751</c:v>
                </c:pt>
                <c:pt idx="546">
                  <c:v>-0.65967391304347744</c:v>
                </c:pt>
                <c:pt idx="547">
                  <c:v>-0.69967391304347748</c:v>
                </c:pt>
                <c:pt idx="548">
                  <c:v>-0.73967391304347752</c:v>
                </c:pt>
                <c:pt idx="549">
                  <c:v>-0.76967391304347754</c:v>
                </c:pt>
                <c:pt idx="550">
                  <c:v>-0.78967391304347756</c:v>
                </c:pt>
                <c:pt idx="551">
                  <c:v>-0.80967391304347747</c:v>
                </c:pt>
                <c:pt idx="552">
                  <c:v>-0.80967391304347747</c:v>
                </c:pt>
                <c:pt idx="553">
                  <c:v>-0.80967391304347747</c:v>
                </c:pt>
                <c:pt idx="554">
                  <c:v>-0.80967391304347747</c:v>
                </c:pt>
                <c:pt idx="555">
                  <c:v>-0.80967391304347747</c:v>
                </c:pt>
                <c:pt idx="556">
                  <c:v>-0.81967391304347748</c:v>
                </c:pt>
                <c:pt idx="557">
                  <c:v>-0.82967391304347748</c:v>
                </c:pt>
                <c:pt idx="558">
                  <c:v>-0.82967391304347748</c:v>
                </c:pt>
                <c:pt idx="559">
                  <c:v>-0.83967391304347749</c:v>
                </c:pt>
                <c:pt idx="560">
                  <c:v>-0.83967391304347749</c:v>
                </c:pt>
                <c:pt idx="561">
                  <c:v>-0.82967391304347748</c:v>
                </c:pt>
                <c:pt idx="562">
                  <c:v>-0.80967391304347747</c:v>
                </c:pt>
                <c:pt idx="563">
                  <c:v>-0.77967391304347755</c:v>
                </c:pt>
                <c:pt idx="564">
                  <c:v>-0.73967391304347752</c:v>
                </c:pt>
                <c:pt idx="565">
                  <c:v>-0.69967391304347748</c:v>
                </c:pt>
                <c:pt idx="566">
                  <c:v>-0.66967391304347745</c:v>
                </c:pt>
                <c:pt idx="567">
                  <c:v>-0.65967391304347744</c:v>
                </c:pt>
                <c:pt idx="568">
                  <c:v>-0.66967391304347745</c:v>
                </c:pt>
                <c:pt idx="569">
                  <c:v>-0.67967391304347746</c:v>
                </c:pt>
                <c:pt idx="570">
                  <c:v>-0.70967391304347749</c:v>
                </c:pt>
                <c:pt idx="571">
                  <c:v>-0.72967391304347751</c:v>
                </c:pt>
                <c:pt idx="572">
                  <c:v>-0.75967391304347753</c:v>
                </c:pt>
                <c:pt idx="573">
                  <c:v>-0.77967391304347755</c:v>
                </c:pt>
                <c:pt idx="574">
                  <c:v>-0.78967391304347756</c:v>
                </c:pt>
                <c:pt idx="575">
                  <c:v>-0.77967391304347755</c:v>
                </c:pt>
                <c:pt idx="576">
                  <c:v>-0.74967391304347752</c:v>
                </c:pt>
                <c:pt idx="577">
                  <c:v>-0.7196739130434775</c:v>
                </c:pt>
                <c:pt idx="578">
                  <c:v>-0.68967391304347747</c:v>
                </c:pt>
                <c:pt idx="579">
                  <c:v>-0.65967391304347744</c:v>
                </c:pt>
                <c:pt idx="580">
                  <c:v>-0.64967391304347744</c:v>
                </c:pt>
                <c:pt idx="581">
                  <c:v>-0.64967391304347744</c:v>
                </c:pt>
                <c:pt idx="582">
                  <c:v>-0.66967391304347745</c:v>
                </c:pt>
                <c:pt idx="583">
                  <c:v>-0.69967391304347748</c:v>
                </c:pt>
                <c:pt idx="584">
                  <c:v>-0.72967391304347751</c:v>
                </c:pt>
                <c:pt idx="585">
                  <c:v>-0.75967391304347753</c:v>
                </c:pt>
                <c:pt idx="586">
                  <c:v>-0.76967391304347754</c:v>
                </c:pt>
                <c:pt idx="587">
                  <c:v>-0.76967391304347754</c:v>
                </c:pt>
                <c:pt idx="588">
                  <c:v>-0.75967391304347753</c:v>
                </c:pt>
                <c:pt idx="589">
                  <c:v>-0.73967391304347752</c:v>
                </c:pt>
                <c:pt idx="590">
                  <c:v>-0.69967391304347748</c:v>
                </c:pt>
                <c:pt idx="591">
                  <c:v>-0.65967391304347744</c:v>
                </c:pt>
                <c:pt idx="592">
                  <c:v>-0.61967391304347752</c:v>
                </c:pt>
                <c:pt idx="593">
                  <c:v>-0.57967391304347748</c:v>
                </c:pt>
                <c:pt idx="594">
                  <c:v>-0.53967391304347745</c:v>
                </c:pt>
                <c:pt idx="595">
                  <c:v>-0.50967391304347753</c:v>
                </c:pt>
                <c:pt idx="596">
                  <c:v>-0.4696739130434775</c:v>
                </c:pt>
                <c:pt idx="597">
                  <c:v>-0.44967391304347748</c:v>
                </c:pt>
                <c:pt idx="598">
                  <c:v>-0.41967391304347745</c:v>
                </c:pt>
                <c:pt idx="599">
                  <c:v>-0.40967391304347744</c:v>
                </c:pt>
                <c:pt idx="600">
                  <c:v>-0.39967391304347744</c:v>
                </c:pt>
                <c:pt idx="601">
                  <c:v>-0.39967391304347744</c:v>
                </c:pt>
                <c:pt idx="602">
                  <c:v>-0.40967391304347744</c:v>
                </c:pt>
                <c:pt idx="603">
                  <c:v>-0.41967391304347745</c:v>
                </c:pt>
                <c:pt idx="604">
                  <c:v>-0.42967391304347746</c:v>
                </c:pt>
                <c:pt idx="605">
                  <c:v>-0.43967391304347747</c:v>
                </c:pt>
                <c:pt idx="606">
                  <c:v>-0.44967391304347748</c:v>
                </c:pt>
                <c:pt idx="607">
                  <c:v>-0.45967391304347749</c:v>
                </c:pt>
                <c:pt idx="608">
                  <c:v>-0.4696739130434775</c:v>
                </c:pt>
                <c:pt idx="609">
                  <c:v>-0.47967391304347751</c:v>
                </c:pt>
                <c:pt idx="610">
                  <c:v>-0.47967391304347751</c:v>
                </c:pt>
                <c:pt idx="611">
                  <c:v>-0.4696739130434775</c:v>
                </c:pt>
                <c:pt idx="612">
                  <c:v>-0.45967391304347749</c:v>
                </c:pt>
                <c:pt idx="613">
                  <c:v>-0.43967391304347747</c:v>
                </c:pt>
                <c:pt idx="614">
                  <c:v>-0.40967391304347744</c:v>
                </c:pt>
                <c:pt idx="615">
                  <c:v>-0.38967391304347754</c:v>
                </c:pt>
                <c:pt idx="616">
                  <c:v>-0.35967391304347751</c:v>
                </c:pt>
                <c:pt idx="617">
                  <c:v>-0.33967391304347749</c:v>
                </c:pt>
                <c:pt idx="618">
                  <c:v>-0.31967391304347748</c:v>
                </c:pt>
                <c:pt idx="619">
                  <c:v>-0.30967391304347747</c:v>
                </c:pt>
                <c:pt idx="620">
                  <c:v>-0.29967391304347746</c:v>
                </c:pt>
                <c:pt idx="621">
                  <c:v>-0.28967391304347745</c:v>
                </c:pt>
                <c:pt idx="622">
                  <c:v>-0.28967391304347745</c:v>
                </c:pt>
                <c:pt idx="623">
                  <c:v>-0.27967391304347744</c:v>
                </c:pt>
                <c:pt idx="624">
                  <c:v>-0.27967391304347744</c:v>
                </c:pt>
                <c:pt idx="625">
                  <c:v>-0.27967391304347744</c:v>
                </c:pt>
                <c:pt idx="626">
                  <c:v>-0.28967391304347745</c:v>
                </c:pt>
                <c:pt idx="627">
                  <c:v>-0.29967391304347746</c:v>
                </c:pt>
                <c:pt idx="628">
                  <c:v>-0.30967391304347747</c:v>
                </c:pt>
                <c:pt idx="629">
                  <c:v>-0.32967391304347748</c:v>
                </c:pt>
                <c:pt idx="630">
                  <c:v>-0.33967391304347749</c:v>
                </c:pt>
                <c:pt idx="631">
                  <c:v>-0.35967391304347751</c:v>
                </c:pt>
                <c:pt idx="632">
                  <c:v>-0.37967391304347753</c:v>
                </c:pt>
                <c:pt idx="633">
                  <c:v>-0.39967391304347744</c:v>
                </c:pt>
                <c:pt idx="634">
                  <c:v>-0.40967391304347744</c:v>
                </c:pt>
                <c:pt idx="635">
                  <c:v>-0.41967391304347745</c:v>
                </c:pt>
                <c:pt idx="636">
                  <c:v>-0.40967391304347744</c:v>
                </c:pt>
                <c:pt idx="637">
                  <c:v>-0.40967391304347744</c:v>
                </c:pt>
                <c:pt idx="638">
                  <c:v>-0.39967391304347744</c:v>
                </c:pt>
                <c:pt idx="639">
                  <c:v>-0.37967391304347753</c:v>
                </c:pt>
                <c:pt idx="640">
                  <c:v>-0.36967391304347752</c:v>
                </c:pt>
                <c:pt idx="641">
                  <c:v>-0.36967391304347752</c:v>
                </c:pt>
                <c:pt idx="642">
                  <c:v>-0.36967391304347752</c:v>
                </c:pt>
                <c:pt idx="643">
                  <c:v>-0.36967391304347752</c:v>
                </c:pt>
                <c:pt idx="644">
                  <c:v>-0.37967391304347753</c:v>
                </c:pt>
                <c:pt idx="645">
                  <c:v>-0.38967391304347754</c:v>
                </c:pt>
                <c:pt idx="646">
                  <c:v>-0.40967391304347744</c:v>
                </c:pt>
                <c:pt idx="647">
                  <c:v>-0.42967391304347746</c:v>
                </c:pt>
                <c:pt idx="648">
                  <c:v>-0.43967391304347747</c:v>
                </c:pt>
                <c:pt idx="649">
                  <c:v>-0.44967391304347748</c:v>
                </c:pt>
                <c:pt idx="650">
                  <c:v>-0.45967391304347749</c:v>
                </c:pt>
                <c:pt idx="651">
                  <c:v>-0.4696739130434775</c:v>
                </c:pt>
                <c:pt idx="652">
                  <c:v>-0.47967391304347751</c:v>
                </c:pt>
                <c:pt idx="653">
                  <c:v>-0.48967391304347752</c:v>
                </c:pt>
                <c:pt idx="654">
                  <c:v>-0.50967391304347753</c:v>
                </c:pt>
                <c:pt idx="655">
                  <c:v>-0.51967391304347754</c:v>
                </c:pt>
                <c:pt idx="656">
                  <c:v>-0.53967391304347745</c:v>
                </c:pt>
                <c:pt idx="657">
                  <c:v>-0.55967391304347747</c:v>
                </c:pt>
                <c:pt idx="658">
                  <c:v>-0.57967391304347748</c:v>
                </c:pt>
                <c:pt idx="659">
                  <c:v>-0.58967391304347749</c:v>
                </c:pt>
                <c:pt idx="660">
                  <c:v>-0.60967391304347751</c:v>
                </c:pt>
                <c:pt idx="661">
                  <c:v>-0.61967391304347752</c:v>
                </c:pt>
                <c:pt idx="662">
                  <c:v>-0.62967391304347753</c:v>
                </c:pt>
                <c:pt idx="663">
                  <c:v>-0.63967391304347754</c:v>
                </c:pt>
                <c:pt idx="664">
                  <c:v>-0.64967391304347744</c:v>
                </c:pt>
                <c:pt idx="665">
                  <c:v>-0.66967391304347745</c:v>
                </c:pt>
                <c:pt idx="666">
                  <c:v>-0.67967391304347746</c:v>
                </c:pt>
                <c:pt idx="667">
                  <c:v>-0.69967391304347748</c:v>
                </c:pt>
                <c:pt idx="668">
                  <c:v>-0.72967391304347751</c:v>
                </c:pt>
                <c:pt idx="669">
                  <c:v>-0.76967391304347754</c:v>
                </c:pt>
                <c:pt idx="670">
                  <c:v>-0.80967391304347747</c:v>
                </c:pt>
                <c:pt idx="671">
                  <c:v>-0.85967391304347751</c:v>
                </c:pt>
                <c:pt idx="672">
                  <c:v>-0.91967391304347745</c:v>
                </c:pt>
                <c:pt idx="673">
                  <c:v>-0.97967391304347751</c:v>
                </c:pt>
                <c:pt idx="674">
                  <c:v>-1.0496739130434776</c:v>
                </c:pt>
                <c:pt idx="675">
                  <c:v>-1.1196739130434774</c:v>
                </c:pt>
                <c:pt idx="676">
                  <c:v>-1.1796739130434775</c:v>
                </c:pt>
                <c:pt idx="677">
                  <c:v>-1.2396739130434775</c:v>
                </c:pt>
                <c:pt idx="678">
                  <c:v>-1.2796739130434776</c:v>
                </c:pt>
                <c:pt idx="679">
                  <c:v>-1.3196739130434776</c:v>
                </c:pt>
                <c:pt idx="680">
                  <c:v>-1.3496739130434774</c:v>
                </c:pt>
                <c:pt idx="681">
                  <c:v>-1.3596739130434774</c:v>
                </c:pt>
                <c:pt idx="682">
                  <c:v>-1.3596739130434774</c:v>
                </c:pt>
                <c:pt idx="683">
                  <c:v>-1.3396739130434776</c:v>
                </c:pt>
                <c:pt idx="684">
                  <c:v>-1.3196739130434776</c:v>
                </c:pt>
                <c:pt idx="685">
                  <c:v>-1.2896739130434776</c:v>
                </c:pt>
                <c:pt idx="686">
                  <c:v>-1.2596739130434775</c:v>
                </c:pt>
                <c:pt idx="687">
                  <c:v>-1.2196739130434775</c:v>
                </c:pt>
                <c:pt idx="688">
                  <c:v>-1.1896739130434775</c:v>
                </c:pt>
                <c:pt idx="689">
                  <c:v>-1.1596739130434774</c:v>
                </c:pt>
                <c:pt idx="690">
                  <c:v>-1.1296739130434774</c:v>
                </c:pt>
                <c:pt idx="691">
                  <c:v>-1.1096739130434774</c:v>
                </c:pt>
                <c:pt idx="692">
                  <c:v>-1.0996739130434774</c:v>
                </c:pt>
                <c:pt idx="693">
                  <c:v>-1.0796739130434774</c:v>
                </c:pt>
                <c:pt idx="694">
                  <c:v>-1.0696739130434776</c:v>
                </c:pt>
                <c:pt idx="695">
                  <c:v>-1.0696739130434776</c:v>
                </c:pt>
                <c:pt idx="696">
                  <c:v>-1.0596739130434776</c:v>
                </c:pt>
                <c:pt idx="697">
                  <c:v>-1.0696739130434776</c:v>
                </c:pt>
                <c:pt idx="698">
                  <c:v>-1.0696739130434776</c:v>
                </c:pt>
                <c:pt idx="699">
                  <c:v>-1.0796739130434774</c:v>
                </c:pt>
                <c:pt idx="700">
                  <c:v>-1.0896739130434776</c:v>
                </c:pt>
                <c:pt idx="701">
                  <c:v>-1.0996739130434774</c:v>
                </c:pt>
                <c:pt idx="702">
                  <c:v>-1.1096739130434774</c:v>
                </c:pt>
                <c:pt idx="703">
                  <c:v>-1.1196739130434774</c:v>
                </c:pt>
                <c:pt idx="704">
                  <c:v>-1.1296739130434774</c:v>
                </c:pt>
                <c:pt idx="705">
                  <c:v>-1.1396739130434774</c:v>
                </c:pt>
                <c:pt idx="706">
                  <c:v>-1.1496739130434774</c:v>
                </c:pt>
                <c:pt idx="707">
                  <c:v>-1.1496739130434774</c:v>
                </c:pt>
                <c:pt idx="708">
                  <c:v>-1.1496739130434774</c:v>
                </c:pt>
                <c:pt idx="709">
                  <c:v>-1.1496739130434774</c:v>
                </c:pt>
                <c:pt idx="710">
                  <c:v>-1.1496739130434774</c:v>
                </c:pt>
                <c:pt idx="711">
                  <c:v>-1.1496739130434774</c:v>
                </c:pt>
                <c:pt idx="712">
                  <c:v>-1.1496739130434774</c:v>
                </c:pt>
                <c:pt idx="713">
                  <c:v>-1.1396739130434774</c:v>
                </c:pt>
                <c:pt idx="714">
                  <c:v>-1.1396739130434774</c:v>
                </c:pt>
                <c:pt idx="715">
                  <c:v>-1.1396739130434774</c:v>
                </c:pt>
                <c:pt idx="716">
                  <c:v>-1.1396739130434774</c:v>
                </c:pt>
                <c:pt idx="717">
                  <c:v>-1.1496739130434774</c:v>
                </c:pt>
                <c:pt idx="718">
                  <c:v>-1.1496739130434774</c:v>
                </c:pt>
                <c:pt idx="719">
                  <c:v>-1.1696739130434775</c:v>
                </c:pt>
                <c:pt idx="720">
                  <c:v>-1.1896739130434775</c:v>
                </c:pt>
                <c:pt idx="721">
                  <c:v>-1.2196739130434775</c:v>
                </c:pt>
                <c:pt idx="722">
                  <c:v>-1.2396739130434775</c:v>
                </c:pt>
                <c:pt idx="723">
                  <c:v>-1.2696739130434775</c:v>
                </c:pt>
                <c:pt idx="724">
                  <c:v>-1.2996739130434776</c:v>
                </c:pt>
                <c:pt idx="725">
                  <c:v>-1.3196739130434776</c:v>
                </c:pt>
                <c:pt idx="726">
                  <c:v>-1.3396739130434776</c:v>
                </c:pt>
                <c:pt idx="727">
                  <c:v>-1.3496739130434774</c:v>
                </c:pt>
                <c:pt idx="728">
                  <c:v>-1.3396739130434776</c:v>
                </c:pt>
                <c:pt idx="729">
                  <c:v>-1.2796739130434776</c:v>
                </c:pt>
                <c:pt idx="730">
                  <c:v>-1.1196739130434774</c:v>
                </c:pt>
                <c:pt idx="731">
                  <c:v>-1.0396739130434776</c:v>
                </c:pt>
                <c:pt idx="732">
                  <c:v>-0.90967391304347744</c:v>
                </c:pt>
                <c:pt idx="733">
                  <c:v>-0.83967391304347749</c:v>
                </c:pt>
                <c:pt idx="734">
                  <c:v>-0.73967391304347752</c:v>
                </c:pt>
                <c:pt idx="735">
                  <c:v>-0.75967391304347753</c:v>
                </c:pt>
                <c:pt idx="736">
                  <c:v>-0.83967391304347749</c:v>
                </c:pt>
                <c:pt idx="737">
                  <c:v>-0.91967391304347745</c:v>
                </c:pt>
                <c:pt idx="738">
                  <c:v>-0.93967391304347747</c:v>
                </c:pt>
                <c:pt idx="739">
                  <c:v>-0.82967391304347748</c:v>
                </c:pt>
                <c:pt idx="740">
                  <c:v>-0.66967391304347745</c:v>
                </c:pt>
                <c:pt idx="741">
                  <c:v>-0.62967391304347753</c:v>
                </c:pt>
                <c:pt idx="742">
                  <c:v>-0.70967391304347749</c:v>
                </c:pt>
                <c:pt idx="743">
                  <c:v>-0.77967391304347755</c:v>
                </c:pt>
                <c:pt idx="744">
                  <c:v>-0.73967391304347752</c:v>
                </c:pt>
                <c:pt idx="745">
                  <c:v>-0.66967391304347745</c:v>
                </c:pt>
                <c:pt idx="746">
                  <c:v>-0.63967391304347754</c:v>
                </c:pt>
                <c:pt idx="747">
                  <c:v>-0.61967391304347752</c:v>
                </c:pt>
                <c:pt idx="748">
                  <c:v>-0.60967391304347751</c:v>
                </c:pt>
                <c:pt idx="749">
                  <c:v>-0.61967391304347752</c:v>
                </c:pt>
                <c:pt idx="750">
                  <c:v>-0.65967391304347744</c:v>
                </c:pt>
                <c:pt idx="751">
                  <c:v>-0.70967391304347749</c:v>
                </c:pt>
                <c:pt idx="752">
                  <c:v>-0.67967391304347746</c:v>
                </c:pt>
                <c:pt idx="753">
                  <c:v>-0.56967391304347748</c:v>
                </c:pt>
                <c:pt idx="754">
                  <c:v>-0.52967391304347744</c:v>
                </c:pt>
                <c:pt idx="755">
                  <c:v>-0.61967391304347752</c:v>
                </c:pt>
                <c:pt idx="756">
                  <c:v>-0.69967391304347748</c:v>
                </c:pt>
                <c:pt idx="757">
                  <c:v>-0.70967391304347749</c:v>
                </c:pt>
                <c:pt idx="758">
                  <c:v>-0.73967391304347752</c:v>
                </c:pt>
                <c:pt idx="759">
                  <c:v>-0.81967391304347748</c:v>
                </c:pt>
                <c:pt idx="760">
                  <c:v>-0.90967391304347744</c:v>
                </c:pt>
                <c:pt idx="761">
                  <c:v>-1.0896739130434776</c:v>
                </c:pt>
                <c:pt idx="762">
                  <c:v>-1.3396739130434776</c:v>
                </c:pt>
                <c:pt idx="763">
                  <c:v>-1.5996739130434774</c:v>
                </c:pt>
                <c:pt idx="764">
                  <c:v>-1.8196739130434776</c:v>
                </c:pt>
                <c:pt idx="765">
                  <c:v>-1.9696739130434775</c:v>
                </c:pt>
                <c:pt idx="766">
                  <c:v>-2.0296739130434776</c:v>
                </c:pt>
                <c:pt idx="767">
                  <c:v>-2.0396739130434773</c:v>
                </c:pt>
                <c:pt idx="768">
                  <c:v>-1.9896739130434775</c:v>
                </c:pt>
                <c:pt idx="769">
                  <c:v>-1.8496739130434774</c:v>
                </c:pt>
                <c:pt idx="770">
                  <c:v>-1.6996739130434775</c:v>
                </c:pt>
                <c:pt idx="771">
                  <c:v>-1.5996739130434774</c:v>
                </c:pt>
                <c:pt idx="772">
                  <c:v>-1.5796739130434774</c:v>
                </c:pt>
                <c:pt idx="773">
                  <c:v>-1.6496739130434774</c:v>
                </c:pt>
                <c:pt idx="774">
                  <c:v>-1.7696739130434775</c:v>
                </c:pt>
                <c:pt idx="775">
                  <c:v>-1.8696739130434774</c:v>
                </c:pt>
                <c:pt idx="776">
                  <c:v>-1.9596739130434775</c:v>
                </c:pt>
                <c:pt idx="777">
                  <c:v>-2.0396739130434773</c:v>
                </c:pt>
                <c:pt idx="778">
                  <c:v>-2.0696739130434776</c:v>
                </c:pt>
                <c:pt idx="779">
                  <c:v>-2.0496739130434776</c:v>
                </c:pt>
                <c:pt idx="780">
                  <c:v>-2.0196739130434773</c:v>
                </c:pt>
                <c:pt idx="781">
                  <c:v>-1.9896739130434775</c:v>
                </c:pt>
                <c:pt idx="782">
                  <c:v>-1.9296739130434775</c:v>
                </c:pt>
                <c:pt idx="783">
                  <c:v>-1.8296739130434774</c:v>
                </c:pt>
                <c:pt idx="784">
                  <c:v>-1.7196739130434775</c:v>
                </c:pt>
                <c:pt idx="785">
                  <c:v>-1.6196739130434774</c:v>
                </c:pt>
                <c:pt idx="786">
                  <c:v>-1.5396739130434776</c:v>
                </c:pt>
                <c:pt idx="787">
                  <c:v>-1.4596739130434775</c:v>
                </c:pt>
                <c:pt idx="788">
                  <c:v>-1.3996739130434774</c:v>
                </c:pt>
                <c:pt idx="789">
                  <c:v>-1.3896739130434774</c:v>
                </c:pt>
                <c:pt idx="790">
                  <c:v>-1.4496739130434775</c:v>
                </c:pt>
                <c:pt idx="791">
                  <c:v>-1.5496739130434776</c:v>
                </c:pt>
                <c:pt idx="792">
                  <c:v>-1.6396739130434774</c:v>
                </c:pt>
                <c:pt idx="793">
                  <c:v>-1.6596739130434774</c:v>
                </c:pt>
                <c:pt idx="794">
                  <c:v>-1.6196739130434774</c:v>
                </c:pt>
                <c:pt idx="795">
                  <c:v>-1.5196739130434775</c:v>
                </c:pt>
                <c:pt idx="796">
                  <c:v>-1.3996739130434774</c:v>
                </c:pt>
                <c:pt idx="797">
                  <c:v>-1.3196739130434776</c:v>
                </c:pt>
                <c:pt idx="798">
                  <c:v>-1.2796739130434776</c:v>
                </c:pt>
                <c:pt idx="799">
                  <c:v>-1.3196739130434776</c:v>
                </c:pt>
                <c:pt idx="800">
                  <c:v>-1.4696739130434775</c:v>
                </c:pt>
                <c:pt idx="801">
                  <c:v>-1.6996739130434775</c:v>
                </c:pt>
                <c:pt idx="802">
                  <c:v>-1.9796739130434775</c:v>
                </c:pt>
                <c:pt idx="803">
                  <c:v>-2.2896739130434778</c:v>
                </c:pt>
                <c:pt idx="804">
                  <c:v>-2.5596739130434774</c:v>
                </c:pt>
                <c:pt idx="805">
                  <c:v>-2.7096739130434777</c:v>
                </c:pt>
              </c:numCache>
            </c:numRef>
          </c:yVal>
          <c:smooth val="1"/>
          <c:extLst>
            <c:ext xmlns:c16="http://schemas.microsoft.com/office/drawing/2014/chart" uri="{C3380CC4-5D6E-409C-BE32-E72D297353CC}">
              <c16:uniqueId val="{00000003-3C00-4AE1-8CCF-DFD35B083697}"/>
            </c:ext>
          </c:extLst>
        </c:ser>
        <c:ser>
          <c:idx val="3"/>
          <c:order val="2"/>
          <c:tx>
            <c:strRef>
              <c:f>'Frequency Response'!$D$8</c:f>
              <c:strCache>
                <c:ptCount val="1"/>
                <c:pt idx="0">
                  <c:v>Moor Moer SoundLinker 48 kHz - MoorMoerDUO</c:v>
                </c:pt>
              </c:strCache>
            </c:strRef>
          </c:tx>
          <c:spPr>
            <a:ln w="19050" cap="rnd">
              <a:solidFill>
                <a:schemeClr val="accent4"/>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Response'!$E$8:$AED$8</c:f>
              <c:numCache>
                <c:formatCode>0.0</c:formatCode>
                <c:ptCount val="806"/>
                <c:pt idx="0">
                  <c:v>-5.3585326086956497</c:v>
                </c:pt>
                <c:pt idx="1">
                  <c:v>-4.5085326086956519</c:v>
                </c:pt>
                <c:pt idx="2">
                  <c:v>-4.1585326086956513</c:v>
                </c:pt>
                <c:pt idx="3">
                  <c:v>-3.7185326086956518</c:v>
                </c:pt>
                <c:pt idx="4">
                  <c:v>-3.2185326086956518</c:v>
                </c:pt>
                <c:pt idx="5">
                  <c:v>-3.0885326086956519</c:v>
                </c:pt>
                <c:pt idx="6">
                  <c:v>-2.5585326086956517</c:v>
                </c:pt>
                <c:pt idx="7">
                  <c:v>-2.4285326086956518</c:v>
                </c:pt>
                <c:pt idx="8">
                  <c:v>-2.1885326086956516</c:v>
                </c:pt>
                <c:pt idx="9">
                  <c:v>-1.9785326086956518</c:v>
                </c:pt>
                <c:pt idx="10">
                  <c:v>-1.7985326086956521</c:v>
                </c:pt>
                <c:pt idx="11">
                  <c:v>-1.6285326086956522</c:v>
                </c:pt>
                <c:pt idx="12">
                  <c:v>-1.4685326086956521</c:v>
                </c:pt>
                <c:pt idx="13">
                  <c:v>-1.3485326086956519</c:v>
                </c:pt>
                <c:pt idx="14">
                  <c:v>-1.1485326086956518</c:v>
                </c:pt>
                <c:pt idx="15">
                  <c:v>-1.0685326086956521</c:v>
                </c:pt>
                <c:pt idx="16">
                  <c:v>-1.0285326086956521</c:v>
                </c:pt>
                <c:pt idx="17">
                  <c:v>-0.97853260869565184</c:v>
                </c:pt>
                <c:pt idx="18">
                  <c:v>-0.83853260869565216</c:v>
                </c:pt>
                <c:pt idx="19">
                  <c:v>-0.73853260869565207</c:v>
                </c:pt>
                <c:pt idx="20">
                  <c:v>-0.64853260869565177</c:v>
                </c:pt>
                <c:pt idx="21">
                  <c:v>-0.59853260869565195</c:v>
                </c:pt>
                <c:pt idx="22">
                  <c:v>-0.54853260869565212</c:v>
                </c:pt>
                <c:pt idx="23">
                  <c:v>-0.50853260869565209</c:v>
                </c:pt>
                <c:pt idx="24">
                  <c:v>-0.4385326086956518</c:v>
                </c:pt>
                <c:pt idx="25">
                  <c:v>-0.38853260869565198</c:v>
                </c:pt>
                <c:pt idx="26">
                  <c:v>-0.35853260869565196</c:v>
                </c:pt>
                <c:pt idx="27">
                  <c:v>-0.35853260869565196</c:v>
                </c:pt>
                <c:pt idx="28">
                  <c:v>-0.34853260869565195</c:v>
                </c:pt>
                <c:pt idx="29">
                  <c:v>-0.32853260869565193</c:v>
                </c:pt>
                <c:pt idx="30">
                  <c:v>-0.2985326086956519</c:v>
                </c:pt>
                <c:pt idx="31">
                  <c:v>-0.26853260869565188</c:v>
                </c:pt>
                <c:pt idx="32">
                  <c:v>-0.22853260869565206</c:v>
                </c:pt>
                <c:pt idx="33">
                  <c:v>-0.21853260869565205</c:v>
                </c:pt>
                <c:pt idx="34">
                  <c:v>-0.21853260869565205</c:v>
                </c:pt>
                <c:pt idx="35">
                  <c:v>-0.18853260869565203</c:v>
                </c:pt>
                <c:pt idx="36">
                  <c:v>-0.11853260869565196</c:v>
                </c:pt>
                <c:pt idx="37">
                  <c:v>-5.8532608695651911E-2</c:v>
                </c:pt>
                <c:pt idx="38">
                  <c:v>-3.8532608695651893E-2</c:v>
                </c:pt>
                <c:pt idx="39">
                  <c:v>-4.8532608695651902E-2</c:v>
                </c:pt>
                <c:pt idx="40">
                  <c:v>-4.8532608695651902E-2</c:v>
                </c:pt>
                <c:pt idx="41">
                  <c:v>-3.8532608695651893E-2</c:v>
                </c:pt>
                <c:pt idx="42">
                  <c:v>-2.8532608695651884E-2</c:v>
                </c:pt>
                <c:pt idx="43">
                  <c:v>-4.8532608695651902E-2</c:v>
                </c:pt>
                <c:pt idx="44">
                  <c:v>-4.8532608695651902E-2</c:v>
                </c:pt>
                <c:pt idx="45">
                  <c:v>-2.8532608695651884E-2</c:v>
                </c:pt>
                <c:pt idx="46">
                  <c:v>1.4673913043479203E-3</c:v>
                </c:pt>
                <c:pt idx="47">
                  <c:v>2.1467391304347938E-2</c:v>
                </c:pt>
                <c:pt idx="48">
                  <c:v>2.1467391304347938E-2</c:v>
                </c:pt>
                <c:pt idx="49">
                  <c:v>2.1467391304347938E-2</c:v>
                </c:pt>
                <c:pt idx="50">
                  <c:v>1.4673913043479203E-3</c:v>
                </c:pt>
                <c:pt idx="51">
                  <c:v>1.4673913043479203E-3</c:v>
                </c:pt>
                <c:pt idx="52">
                  <c:v>2.1467391304347938E-2</c:v>
                </c:pt>
                <c:pt idx="53">
                  <c:v>4.1467391304347956E-2</c:v>
                </c:pt>
                <c:pt idx="54">
                  <c:v>5.1467391304347965E-2</c:v>
                </c:pt>
                <c:pt idx="55">
                  <c:v>6.1467391304347974E-2</c:v>
                </c:pt>
                <c:pt idx="56">
                  <c:v>6.1467391304347974E-2</c:v>
                </c:pt>
                <c:pt idx="57">
                  <c:v>5.1467391304347965E-2</c:v>
                </c:pt>
                <c:pt idx="58">
                  <c:v>4.1467391304347956E-2</c:v>
                </c:pt>
                <c:pt idx="59">
                  <c:v>3.1467391304347947E-2</c:v>
                </c:pt>
                <c:pt idx="60">
                  <c:v>3.1467391304347947E-2</c:v>
                </c:pt>
                <c:pt idx="61">
                  <c:v>5.1467391304347965E-2</c:v>
                </c:pt>
                <c:pt idx="62">
                  <c:v>9.1467391304348E-2</c:v>
                </c:pt>
                <c:pt idx="63">
                  <c:v>0.13146739130434804</c:v>
                </c:pt>
                <c:pt idx="64">
                  <c:v>0.15146739130434805</c:v>
                </c:pt>
                <c:pt idx="65">
                  <c:v>0.15146739130434805</c:v>
                </c:pt>
                <c:pt idx="66">
                  <c:v>0.14146739130434804</c:v>
                </c:pt>
                <c:pt idx="67">
                  <c:v>0.14146739130434804</c:v>
                </c:pt>
                <c:pt idx="68">
                  <c:v>0.13146739130434804</c:v>
                </c:pt>
                <c:pt idx="69">
                  <c:v>0.13146739130434804</c:v>
                </c:pt>
                <c:pt idx="70">
                  <c:v>0.12146739130434803</c:v>
                </c:pt>
                <c:pt idx="71">
                  <c:v>0.13146739130434804</c:v>
                </c:pt>
                <c:pt idx="72">
                  <c:v>0.14146739130434804</c:v>
                </c:pt>
                <c:pt idx="73">
                  <c:v>0.15146739130434805</c:v>
                </c:pt>
                <c:pt idx="74">
                  <c:v>0.15146739130434805</c:v>
                </c:pt>
                <c:pt idx="75">
                  <c:v>0.16146739130434806</c:v>
                </c:pt>
                <c:pt idx="76">
                  <c:v>0.16146739130434806</c:v>
                </c:pt>
                <c:pt idx="77">
                  <c:v>0.16146739130434806</c:v>
                </c:pt>
                <c:pt idx="78">
                  <c:v>0.16146739130434806</c:v>
                </c:pt>
                <c:pt idx="79">
                  <c:v>0.17146739130434807</c:v>
                </c:pt>
                <c:pt idx="80">
                  <c:v>0.18146739130434808</c:v>
                </c:pt>
                <c:pt idx="81">
                  <c:v>0.19146739130434809</c:v>
                </c:pt>
                <c:pt idx="82">
                  <c:v>0.2014673913043481</c:v>
                </c:pt>
                <c:pt idx="83">
                  <c:v>0.19146739130434809</c:v>
                </c:pt>
                <c:pt idx="84">
                  <c:v>0.19146739130434809</c:v>
                </c:pt>
                <c:pt idx="85">
                  <c:v>0.19146739130434809</c:v>
                </c:pt>
                <c:pt idx="86">
                  <c:v>0.19146739130434809</c:v>
                </c:pt>
                <c:pt idx="87">
                  <c:v>0.19146739130434809</c:v>
                </c:pt>
                <c:pt idx="88">
                  <c:v>0.19146739130434809</c:v>
                </c:pt>
                <c:pt idx="89">
                  <c:v>0.19146739130434809</c:v>
                </c:pt>
                <c:pt idx="90">
                  <c:v>0.19146739130434809</c:v>
                </c:pt>
                <c:pt idx="91">
                  <c:v>0.19146739130434809</c:v>
                </c:pt>
                <c:pt idx="92">
                  <c:v>0.19146739130434809</c:v>
                </c:pt>
                <c:pt idx="93">
                  <c:v>0.2014673913043481</c:v>
                </c:pt>
                <c:pt idx="94">
                  <c:v>0.2014673913043481</c:v>
                </c:pt>
                <c:pt idx="95">
                  <c:v>0.2014673913043481</c:v>
                </c:pt>
                <c:pt idx="96">
                  <c:v>0.2014673913043481</c:v>
                </c:pt>
                <c:pt idx="97">
                  <c:v>0.19146739130434809</c:v>
                </c:pt>
                <c:pt idx="98">
                  <c:v>0.19146739130434809</c:v>
                </c:pt>
                <c:pt idx="99">
                  <c:v>0.18146739130434808</c:v>
                </c:pt>
                <c:pt idx="100">
                  <c:v>0.18146739130434808</c:v>
                </c:pt>
                <c:pt idx="101">
                  <c:v>0.17146739130434807</c:v>
                </c:pt>
                <c:pt idx="102">
                  <c:v>0.17146739130434807</c:v>
                </c:pt>
                <c:pt idx="103">
                  <c:v>0.17146739130434807</c:v>
                </c:pt>
                <c:pt idx="104">
                  <c:v>0.17146739130434807</c:v>
                </c:pt>
                <c:pt idx="105">
                  <c:v>0.18146739130434808</c:v>
                </c:pt>
                <c:pt idx="106">
                  <c:v>0.18146739130434808</c:v>
                </c:pt>
                <c:pt idx="107">
                  <c:v>0.19146739130434809</c:v>
                </c:pt>
                <c:pt idx="108">
                  <c:v>0.2014673913043481</c:v>
                </c:pt>
                <c:pt idx="109">
                  <c:v>0.21146739130434811</c:v>
                </c:pt>
                <c:pt idx="110">
                  <c:v>0.22146739130434812</c:v>
                </c:pt>
                <c:pt idx="111">
                  <c:v>0.24146739130434791</c:v>
                </c:pt>
                <c:pt idx="112">
                  <c:v>0.25146739130434792</c:v>
                </c:pt>
                <c:pt idx="113">
                  <c:v>0.25146739130434792</c:v>
                </c:pt>
                <c:pt idx="114">
                  <c:v>0.25146739130434792</c:v>
                </c:pt>
                <c:pt idx="115">
                  <c:v>0.25146739130434792</c:v>
                </c:pt>
                <c:pt idx="116">
                  <c:v>0.24146739130434791</c:v>
                </c:pt>
                <c:pt idx="117">
                  <c:v>0.24146739130434791</c:v>
                </c:pt>
                <c:pt idx="118">
                  <c:v>0.25146739130434792</c:v>
                </c:pt>
                <c:pt idx="119">
                  <c:v>0.25146739130434792</c:v>
                </c:pt>
                <c:pt idx="120">
                  <c:v>0.26146739130434793</c:v>
                </c:pt>
                <c:pt idx="121">
                  <c:v>0.27146739130434794</c:v>
                </c:pt>
                <c:pt idx="122">
                  <c:v>0.27146739130434794</c:v>
                </c:pt>
                <c:pt idx="123">
                  <c:v>0.28146739130434795</c:v>
                </c:pt>
                <c:pt idx="124">
                  <c:v>0.28146739130434795</c:v>
                </c:pt>
                <c:pt idx="125">
                  <c:v>0.29146739130434796</c:v>
                </c:pt>
                <c:pt idx="126">
                  <c:v>0.29146739130434796</c:v>
                </c:pt>
                <c:pt idx="127">
                  <c:v>0.29146739130434796</c:v>
                </c:pt>
                <c:pt idx="128">
                  <c:v>0.29146739130434796</c:v>
                </c:pt>
                <c:pt idx="129">
                  <c:v>0.29146739130434796</c:v>
                </c:pt>
                <c:pt idx="130">
                  <c:v>0.30146739130434796</c:v>
                </c:pt>
                <c:pt idx="131">
                  <c:v>0.30146739130434796</c:v>
                </c:pt>
                <c:pt idx="132">
                  <c:v>0.29146739130434796</c:v>
                </c:pt>
                <c:pt idx="133">
                  <c:v>0.29146739130434796</c:v>
                </c:pt>
                <c:pt idx="134">
                  <c:v>0.28146739130434795</c:v>
                </c:pt>
                <c:pt idx="135">
                  <c:v>0.27146739130434794</c:v>
                </c:pt>
                <c:pt idx="136">
                  <c:v>0.27146739130434794</c:v>
                </c:pt>
                <c:pt idx="137">
                  <c:v>0.27146739130434794</c:v>
                </c:pt>
                <c:pt idx="138">
                  <c:v>0.27146739130434794</c:v>
                </c:pt>
                <c:pt idx="139">
                  <c:v>0.27146739130434794</c:v>
                </c:pt>
                <c:pt idx="140">
                  <c:v>0.26146739130434793</c:v>
                </c:pt>
                <c:pt idx="141">
                  <c:v>0.26146739130434793</c:v>
                </c:pt>
                <c:pt idx="142">
                  <c:v>0.26146739130434793</c:v>
                </c:pt>
                <c:pt idx="143">
                  <c:v>0.26146739130434793</c:v>
                </c:pt>
                <c:pt idx="144">
                  <c:v>0.26146739130434793</c:v>
                </c:pt>
                <c:pt idx="145">
                  <c:v>0.26146739130434793</c:v>
                </c:pt>
                <c:pt idx="146">
                  <c:v>0.26146739130434793</c:v>
                </c:pt>
                <c:pt idx="147">
                  <c:v>0.26146739130434793</c:v>
                </c:pt>
                <c:pt idx="148">
                  <c:v>0.26146739130434793</c:v>
                </c:pt>
                <c:pt idx="149">
                  <c:v>0.27146739130434794</c:v>
                </c:pt>
                <c:pt idx="150">
                  <c:v>0.27146739130434794</c:v>
                </c:pt>
                <c:pt idx="151">
                  <c:v>0.26146739130434793</c:v>
                </c:pt>
                <c:pt idx="152">
                  <c:v>0.24146739130434791</c:v>
                </c:pt>
                <c:pt idx="153">
                  <c:v>0.23146739130434812</c:v>
                </c:pt>
                <c:pt idx="154">
                  <c:v>0.22146739130434812</c:v>
                </c:pt>
                <c:pt idx="155">
                  <c:v>0.23146739130434812</c:v>
                </c:pt>
                <c:pt idx="156">
                  <c:v>0.24146739130434791</c:v>
                </c:pt>
                <c:pt idx="157">
                  <c:v>0.25146739130434792</c:v>
                </c:pt>
                <c:pt idx="158">
                  <c:v>0.25146739130434792</c:v>
                </c:pt>
                <c:pt idx="159">
                  <c:v>0.26146739130434793</c:v>
                </c:pt>
                <c:pt idx="160">
                  <c:v>0.26146739130434793</c:v>
                </c:pt>
                <c:pt idx="161">
                  <c:v>0.26146739130434793</c:v>
                </c:pt>
                <c:pt idx="162">
                  <c:v>0.26146739130434793</c:v>
                </c:pt>
                <c:pt idx="163">
                  <c:v>0.26146739130434793</c:v>
                </c:pt>
                <c:pt idx="164">
                  <c:v>0.26146739130434793</c:v>
                </c:pt>
                <c:pt idx="165">
                  <c:v>0.26146739130434793</c:v>
                </c:pt>
                <c:pt idx="166">
                  <c:v>0.26146739130434793</c:v>
                </c:pt>
                <c:pt idx="167">
                  <c:v>0.26146739130434793</c:v>
                </c:pt>
                <c:pt idx="168">
                  <c:v>0.27146739130434794</c:v>
                </c:pt>
                <c:pt idx="169">
                  <c:v>0.28146739130434795</c:v>
                </c:pt>
                <c:pt idx="170">
                  <c:v>0.29146739130434796</c:v>
                </c:pt>
                <c:pt idx="171">
                  <c:v>0.29146739130434796</c:v>
                </c:pt>
                <c:pt idx="172">
                  <c:v>0.29146739130434796</c:v>
                </c:pt>
                <c:pt idx="173">
                  <c:v>0.29146739130434796</c:v>
                </c:pt>
                <c:pt idx="174">
                  <c:v>0.30146739130434796</c:v>
                </c:pt>
                <c:pt idx="175">
                  <c:v>0.31146739130434797</c:v>
                </c:pt>
                <c:pt idx="176">
                  <c:v>0.32146739130434798</c:v>
                </c:pt>
                <c:pt idx="177">
                  <c:v>0.31146739130434797</c:v>
                </c:pt>
                <c:pt idx="178">
                  <c:v>0.31146739130434797</c:v>
                </c:pt>
                <c:pt idx="179">
                  <c:v>0.29146739130434796</c:v>
                </c:pt>
                <c:pt idx="180">
                  <c:v>0.28146739130434795</c:v>
                </c:pt>
                <c:pt idx="181">
                  <c:v>0.28146739130434795</c:v>
                </c:pt>
                <c:pt idx="182">
                  <c:v>0.27146739130434794</c:v>
                </c:pt>
                <c:pt idx="183">
                  <c:v>0.26146739130434793</c:v>
                </c:pt>
                <c:pt idx="184">
                  <c:v>0.25146739130434792</c:v>
                </c:pt>
                <c:pt idx="185">
                  <c:v>0.25146739130434792</c:v>
                </c:pt>
                <c:pt idx="186">
                  <c:v>0.24146739130434791</c:v>
                </c:pt>
                <c:pt idx="187">
                  <c:v>0.24146739130434791</c:v>
                </c:pt>
                <c:pt idx="188">
                  <c:v>0.24146739130434791</c:v>
                </c:pt>
                <c:pt idx="189">
                  <c:v>0.24146739130434791</c:v>
                </c:pt>
                <c:pt idx="190">
                  <c:v>0.24146739130434791</c:v>
                </c:pt>
                <c:pt idx="191">
                  <c:v>0.24146739130434791</c:v>
                </c:pt>
                <c:pt idx="192">
                  <c:v>0.25146739130434792</c:v>
                </c:pt>
                <c:pt idx="193">
                  <c:v>0.25146739130434792</c:v>
                </c:pt>
                <c:pt idx="194">
                  <c:v>0.26146739130434793</c:v>
                </c:pt>
                <c:pt idx="195">
                  <c:v>0.27146739130434794</c:v>
                </c:pt>
                <c:pt idx="196">
                  <c:v>0.29146739130434796</c:v>
                </c:pt>
                <c:pt idx="197">
                  <c:v>0.30146739130434796</c:v>
                </c:pt>
                <c:pt idx="198">
                  <c:v>0.31146739130434797</c:v>
                </c:pt>
                <c:pt idx="199">
                  <c:v>0.32146739130434798</c:v>
                </c:pt>
                <c:pt idx="200">
                  <c:v>0.32146739130434798</c:v>
                </c:pt>
                <c:pt idx="201">
                  <c:v>0.31146739130434797</c:v>
                </c:pt>
                <c:pt idx="202">
                  <c:v>0.30146739130434796</c:v>
                </c:pt>
                <c:pt idx="203">
                  <c:v>0.29146739130434796</c:v>
                </c:pt>
                <c:pt idx="204">
                  <c:v>0.27146739130434794</c:v>
                </c:pt>
                <c:pt idx="205">
                  <c:v>0.26146739130434793</c:v>
                </c:pt>
                <c:pt idx="206">
                  <c:v>0.25146739130434792</c:v>
                </c:pt>
                <c:pt idx="207">
                  <c:v>0.24146739130434791</c:v>
                </c:pt>
                <c:pt idx="208">
                  <c:v>0.23146739130434812</c:v>
                </c:pt>
                <c:pt idx="209">
                  <c:v>0.23146739130434812</c:v>
                </c:pt>
                <c:pt idx="210">
                  <c:v>0.25146739130434792</c:v>
                </c:pt>
                <c:pt idx="211">
                  <c:v>0.27146739130434794</c:v>
                </c:pt>
                <c:pt idx="212">
                  <c:v>0.28146739130434795</c:v>
                </c:pt>
                <c:pt idx="213">
                  <c:v>0.28146739130434795</c:v>
                </c:pt>
                <c:pt idx="214">
                  <c:v>0.27146739130434794</c:v>
                </c:pt>
                <c:pt idx="215">
                  <c:v>0.27146739130434794</c:v>
                </c:pt>
                <c:pt idx="216">
                  <c:v>0.27146739130434794</c:v>
                </c:pt>
                <c:pt idx="217">
                  <c:v>0.28146739130434795</c:v>
                </c:pt>
                <c:pt idx="218">
                  <c:v>0.28146739130434795</c:v>
                </c:pt>
                <c:pt idx="219">
                  <c:v>0.29146739130434796</c:v>
                </c:pt>
                <c:pt idx="220">
                  <c:v>0.29146739130434796</c:v>
                </c:pt>
                <c:pt idx="221">
                  <c:v>0.29146739130434796</c:v>
                </c:pt>
                <c:pt idx="222">
                  <c:v>0.29146739130434796</c:v>
                </c:pt>
                <c:pt idx="223">
                  <c:v>0.28146739130434795</c:v>
                </c:pt>
                <c:pt idx="224">
                  <c:v>0.27146739130434794</c:v>
                </c:pt>
                <c:pt idx="225">
                  <c:v>0.25146739130434792</c:v>
                </c:pt>
                <c:pt idx="226">
                  <c:v>0.24146739130434791</c:v>
                </c:pt>
                <c:pt idx="227">
                  <c:v>0.24146739130434791</c:v>
                </c:pt>
                <c:pt idx="228">
                  <c:v>0.24146739130434791</c:v>
                </c:pt>
                <c:pt idx="229">
                  <c:v>0.23146739130434812</c:v>
                </c:pt>
                <c:pt idx="230">
                  <c:v>0.23146739130434812</c:v>
                </c:pt>
                <c:pt idx="231">
                  <c:v>0.24146739130434791</c:v>
                </c:pt>
                <c:pt idx="232">
                  <c:v>0.24146739130434791</c:v>
                </c:pt>
                <c:pt idx="233">
                  <c:v>0.24146739130434791</c:v>
                </c:pt>
                <c:pt idx="234">
                  <c:v>0.24146739130434791</c:v>
                </c:pt>
                <c:pt idx="235">
                  <c:v>0.24146739130434791</c:v>
                </c:pt>
                <c:pt idx="236">
                  <c:v>0.24146739130434791</c:v>
                </c:pt>
                <c:pt idx="237">
                  <c:v>0.24146739130434791</c:v>
                </c:pt>
                <c:pt idx="238">
                  <c:v>0.25146739130434792</c:v>
                </c:pt>
                <c:pt idx="239">
                  <c:v>0.25146739130434792</c:v>
                </c:pt>
                <c:pt idx="240">
                  <c:v>0.26146739130434793</c:v>
                </c:pt>
                <c:pt idx="241">
                  <c:v>0.27146739130434794</c:v>
                </c:pt>
                <c:pt idx="242">
                  <c:v>0.28146739130434795</c:v>
                </c:pt>
                <c:pt idx="243">
                  <c:v>0.29146739130434796</c:v>
                </c:pt>
                <c:pt idx="244">
                  <c:v>0.29146739130434796</c:v>
                </c:pt>
                <c:pt idx="245">
                  <c:v>0.29146739130434796</c:v>
                </c:pt>
                <c:pt idx="246">
                  <c:v>0.28146739130434795</c:v>
                </c:pt>
                <c:pt idx="247">
                  <c:v>0.27146739130434794</c:v>
                </c:pt>
                <c:pt idx="248">
                  <c:v>0.25146739130434792</c:v>
                </c:pt>
                <c:pt idx="249">
                  <c:v>0.24146739130434791</c:v>
                </c:pt>
                <c:pt idx="250">
                  <c:v>0.22146739130434812</c:v>
                </c:pt>
                <c:pt idx="251">
                  <c:v>0.21146739130434811</c:v>
                </c:pt>
                <c:pt idx="252">
                  <c:v>0.21146739130434811</c:v>
                </c:pt>
                <c:pt idx="253">
                  <c:v>0.21146739130434811</c:v>
                </c:pt>
                <c:pt idx="254">
                  <c:v>0.21146739130434811</c:v>
                </c:pt>
                <c:pt idx="255">
                  <c:v>0.21146739130434811</c:v>
                </c:pt>
                <c:pt idx="256">
                  <c:v>0.21146739130434811</c:v>
                </c:pt>
                <c:pt idx="257">
                  <c:v>0.2014673913043481</c:v>
                </c:pt>
                <c:pt idx="258">
                  <c:v>0.19146739130434809</c:v>
                </c:pt>
                <c:pt idx="259">
                  <c:v>0.18146739130434808</c:v>
                </c:pt>
                <c:pt idx="260">
                  <c:v>0.18146739130434808</c:v>
                </c:pt>
                <c:pt idx="261">
                  <c:v>0.18146739130434808</c:v>
                </c:pt>
                <c:pt idx="262">
                  <c:v>0.18146739130434808</c:v>
                </c:pt>
                <c:pt idx="263">
                  <c:v>0.19146739130434809</c:v>
                </c:pt>
                <c:pt idx="264">
                  <c:v>0.2014673913043481</c:v>
                </c:pt>
                <c:pt idx="265">
                  <c:v>0.21146739130434811</c:v>
                </c:pt>
                <c:pt idx="266">
                  <c:v>0.21146739130434811</c:v>
                </c:pt>
                <c:pt idx="267">
                  <c:v>0.21146739130434811</c:v>
                </c:pt>
                <c:pt idx="268">
                  <c:v>0.2014673913043481</c:v>
                </c:pt>
                <c:pt idx="269">
                  <c:v>0.2014673913043481</c:v>
                </c:pt>
                <c:pt idx="270">
                  <c:v>0.19146739130434809</c:v>
                </c:pt>
                <c:pt idx="271">
                  <c:v>0.19146739130434809</c:v>
                </c:pt>
                <c:pt idx="272">
                  <c:v>0.19146739130434809</c:v>
                </c:pt>
                <c:pt idx="273">
                  <c:v>0.2014673913043481</c:v>
                </c:pt>
                <c:pt idx="274">
                  <c:v>0.21146739130434811</c:v>
                </c:pt>
                <c:pt idx="275">
                  <c:v>0.22146739130434812</c:v>
                </c:pt>
                <c:pt idx="276">
                  <c:v>0.22146739130434812</c:v>
                </c:pt>
                <c:pt idx="277">
                  <c:v>0.21146739130434811</c:v>
                </c:pt>
                <c:pt idx="278">
                  <c:v>0.21146739130434811</c:v>
                </c:pt>
                <c:pt idx="279">
                  <c:v>0.21146739130434811</c:v>
                </c:pt>
                <c:pt idx="280">
                  <c:v>0.22146739130434812</c:v>
                </c:pt>
                <c:pt idx="281">
                  <c:v>0.23146739130434812</c:v>
                </c:pt>
                <c:pt idx="282">
                  <c:v>0.22146739130434812</c:v>
                </c:pt>
                <c:pt idx="283">
                  <c:v>0.21146739130434811</c:v>
                </c:pt>
                <c:pt idx="284">
                  <c:v>0.18146739130434808</c:v>
                </c:pt>
                <c:pt idx="285">
                  <c:v>0.16146739130434806</c:v>
                </c:pt>
                <c:pt idx="286">
                  <c:v>0.14146739130434804</c:v>
                </c:pt>
                <c:pt idx="287">
                  <c:v>0.13146739130434804</c:v>
                </c:pt>
                <c:pt idx="288">
                  <c:v>0.13146739130434804</c:v>
                </c:pt>
                <c:pt idx="289">
                  <c:v>0.13146739130434804</c:v>
                </c:pt>
                <c:pt idx="290">
                  <c:v>0.15146739130434805</c:v>
                </c:pt>
                <c:pt idx="291">
                  <c:v>0.16146739130434806</c:v>
                </c:pt>
                <c:pt idx="292">
                  <c:v>0.15146739130434805</c:v>
                </c:pt>
                <c:pt idx="293">
                  <c:v>0.14146739130434804</c:v>
                </c:pt>
                <c:pt idx="294">
                  <c:v>0.13146739130434804</c:v>
                </c:pt>
                <c:pt idx="295">
                  <c:v>0.12146739130434803</c:v>
                </c:pt>
                <c:pt idx="296">
                  <c:v>0.11146739130434802</c:v>
                </c:pt>
                <c:pt idx="297">
                  <c:v>0.11146739130434802</c:v>
                </c:pt>
                <c:pt idx="298">
                  <c:v>0.12146739130434803</c:v>
                </c:pt>
                <c:pt idx="299">
                  <c:v>0.14146739130434804</c:v>
                </c:pt>
                <c:pt idx="300">
                  <c:v>0.16146739130434806</c:v>
                </c:pt>
                <c:pt idx="301">
                  <c:v>0.17146739130434807</c:v>
                </c:pt>
                <c:pt idx="302">
                  <c:v>0.16146739130434806</c:v>
                </c:pt>
                <c:pt idx="303">
                  <c:v>0.16146739130434806</c:v>
                </c:pt>
                <c:pt idx="304">
                  <c:v>0.16146739130434806</c:v>
                </c:pt>
                <c:pt idx="305">
                  <c:v>0.17146739130434807</c:v>
                </c:pt>
                <c:pt idx="306">
                  <c:v>0.18146739130434808</c:v>
                </c:pt>
                <c:pt idx="307">
                  <c:v>0.2014673913043481</c:v>
                </c:pt>
                <c:pt idx="308">
                  <c:v>0.2014673913043481</c:v>
                </c:pt>
                <c:pt idx="309">
                  <c:v>0.2014673913043481</c:v>
                </c:pt>
                <c:pt idx="310">
                  <c:v>0.18146739130434808</c:v>
                </c:pt>
                <c:pt idx="311">
                  <c:v>0.16146739130434806</c:v>
                </c:pt>
                <c:pt idx="312">
                  <c:v>0.14146739130434804</c:v>
                </c:pt>
                <c:pt idx="313">
                  <c:v>0.12146739130434803</c:v>
                </c:pt>
                <c:pt idx="314">
                  <c:v>0.12146739130434803</c:v>
                </c:pt>
                <c:pt idx="315">
                  <c:v>0.13146739130434804</c:v>
                </c:pt>
                <c:pt idx="316">
                  <c:v>0.14146739130434804</c:v>
                </c:pt>
                <c:pt idx="317">
                  <c:v>0.14146739130434804</c:v>
                </c:pt>
                <c:pt idx="318">
                  <c:v>0.13146739130434804</c:v>
                </c:pt>
                <c:pt idx="319">
                  <c:v>0.12146739130434803</c:v>
                </c:pt>
                <c:pt idx="320">
                  <c:v>0.12146739130434803</c:v>
                </c:pt>
                <c:pt idx="321">
                  <c:v>0.12146739130434803</c:v>
                </c:pt>
                <c:pt idx="322">
                  <c:v>0.12146739130434803</c:v>
                </c:pt>
                <c:pt idx="323">
                  <c:v>0.13146739130434804</c:v>
                </c:pt>
                <c:pt idx="324">
                  <c:v>0.13146739130434804</c:v>
                </c:pt>
                <c:pt idx="325">
                  <c:v>0.13146739130434804</c:v>
                </c:pt>
                <c:pt idx="326">
                  <c:v>0.13146739130434804</c:v>
                </c:pt>
                <c:pt idx="327">
                  <c:v>0.11146739130434802</c:v>
                </c:pt>
                <c:pt idx="328">
                  <c:v>9.1467391304348E-2</c:v>
                </c:pt>
                <c:pt idx="329">
                  <c:v>8.1467391304347991E-2</c:v>
                </c:pt>
                <c:pt idx="330">
                  <c:v>6.1467391304347974E-2</c:v>
                </c:pt>
                <c:pt idx="331">
                  <c:v>5.1467391304347965E-2</c:v>
                </c:pt>
                <c:pt idx="332">
                  <c:v>5.1467391304347965E-2</c:v>
                </c:pt>
                <c:pt idx="333">
                  <c:v>5.1467391304347965E-2</c:v>
                </c:pt>
                <c:pt idx="334">
                  <c:v>5.1467391304347965E-2</c:v>
                </c:pt>
                <c:pt idx="335">
                  <c:v>6.1467391304347974E-2</c:v>
                </c:pt>
                <c:pt idx="336">
                  <c:v>7.1467391304347982E-2</c:v>
                </c:pt>
                <c:pt idx="337">
                  <c:v>8.1467391304347991E-2</c:v>
                </c:pt>
                <c:pt idx="338">
                  <c:v>8.1467391304347991E-2</c:v>
                </c:pt>
                <c:pt idx="339">
                  <c:v>8.1467391304347991E-2</c:v>
                </c:pt>
                <c:pt idx="340">
                  <c:v>7.1467391304347982E-2</c:v>
                </c:pt>
                <c:pt idx="341">
                  <c:v>6.1467391304347974E-2</c:v>
                </c:pt>
                <c:pt idx="342">
                  <c:v>4.1467391304347956E-2</c:v>
                </c:pt>
                <c:pt idx="343">
                  <c:v>2.1467391304347938E-2</c:v>
                </c:pt>
                <c:pt idx="344">
                  <c:v>1.4673913043479203E-3</c:v>
                </c:pt>
                <c:pt idx="345">
                  <c:v>-8.5326086956520886E-3</c:v>
                </c:pt>
                <c:pt idx="346">
                  <c:v>-1.8532608695651875E-2</c:v>
                </c:pt>
                <c:pt idx="347">
                  <c:v>-2.8532608695651884E-2</c:v>
                </c:pt>
                <c:pt idx="348">
                  <c:v>-2.8532608695651884E-2</c:v>
                </c:pt>
                <c:pt idx="349">
                  <c:v>-2.8532608695651884E-2</c:v>
                </c:pt>
                <c:pt idx="350">
                  <c:v>-2.8532608695651884E-2</c:v>
                </c:pt>
                <c:pt idx="351">
                  <c:v>-2.8532608695651884E-2</c:v>
                </c:pt>
                <c:pt idx="352">
                  <c:v>-1.8532608695651875E-2</c:v>
                </c:pt>
                <c:pt idx="353">
                  <c:v>-1.8532608695651875E-2</c:v>
                </c:pt>
                <c:pt idx="354">
                  <c:v>-1.8532608695651875E-2</c:v>
                </c:pt>
                <c:pt idx="355">
                  <c:v>-1.8532608695651875E-2</c:v>
                </c:pt>
                <c:pt idx="356">
                  <c:v>-2.8532608695651884E-2</c:v>
                </c:pt>
                <c:pt idx="357">
                  <c:v>-2.8532608695651884E-2</c:v>
                </c:pt>
                <c:pt idx="358">
                  <c:v>-3.8532608695651893E-2</c:v>
                </c:pt>
                <c:pt idx="359">
                  <c:v>-4.8532608695651902E-2</c:v>
                </c:pt>
                <c:pt idx="360">
                  <c:v>-5.8532608695651911E-2</c:v>
                </c:pt>
                <c:pt idx="361">
                  <c:v>-7.8532608695651929E-2</c:v>
                </c:pt>
                <c:pt idx="362">
                  <c:v>-8.8532608695651938E-2</c:v>
                </c:pt>
                <c:pt idx="363">
                  <c:v>-9.8532608695651946E-2</c:v>
                </c:pt>
                <c:pt idx="364">
                  <c:v>-0.10853260869565196</c:v>
                </c:pt>
                <c:pt idx="365">
                  <c:v>-0.11853260869565196</c:v>
                </c:pt>
                <c:pt idx="366">
                  <c:v>-0.12853260869565197</c:v>
                </c:pt>
                <c:pt idx="367">
                  <c:v>-0.13853260869565198</c:v>
                </c:pt>
                <c:pt idx="368">
                  <c:v>-0.14853260869565199</c:v>
                </c:pt>
                <c:pt idx="369">
                  <c:v>-0.16853260869565201</c:v>
                </c:pt>
                <c:pt idx="370">
                  <c:v>-0.18853260869565203</c:v>
                </c:pt>
                <c:pt idx="371">
                  <c:v>-0.20853260869565204</c:v>
                </c:pt>
                <c:pt idx="372">
                  <c:v>-0.21853260869565205</c:v>
                </c:pt>
                <c:pt idx="373">
                  <c:v>-0.22853260869565206</c:v>
                </c:pt>
                <c:pt idx="374">
                  <c:v>-0.23853260869565207</c:v>
                </c:pt>
                <c:pt idx="375">
                  <c:v>-0.23853260869565207</c:v>
                </c:pt>
                <c:pt idx="376">
                  <c:v>-0.23853260869565207</c:v>
                </c:pt>
                <c:pt idx="377">
                  <c:v>-0.22853260869565206</c:v>
                </c:pt>
                <c:pt idx="378">
                  <c:v>-0.21853260869565205</c:v>
                </c:pt>
                <c:pt idx="379">
                  <c:v>-0.20853260869565204</c:v>
                </c:pt>
                <c:pt idx="380">
                  <c:v>-0.19853260869565204</c:v>
                </c:pt>
                <c:pt idx="381">
                  <c:v>-0.18853260869565203</c:v>
                </c:pt>
                <c:pt idx="382">
                  <c:v>-0.18853260869565203</c:v>
                </c:pt>
                <c:pt idx="383">
                  <c:v>-0.17853260869565202</c:v>
                </c:pt>
                <c:pt idx="384">
                  <c:v>-0.16853260869565201</c:v>
                </c:pt>
                <c:pt idx="385">
                  <c:v>-0.16853260869565201</c:v>
                </c:pt>
                <c:pt idx="386">
                  <c:v>-0.16853260869565201</c:v>
                </c:pt>
                <c:pt idx="387">
                  <c:v>-0.17853260869565202</c:v>
                </c:pt>
                <c:pt idx="388">
                  <c:v>-0.17853260869565202</c:v>
                </c:pt>
                <c:pt idx="389">
                  <c:v>-0.18853260869565203</c:v>
                </c:pt>
                <c:pt idx="390">
                  <c:v>-0.18853260869565203</c:v>
                </c:pt>
                <c:pt idx="391">
                  <c:v>-0.18853260869565203</c:v>
                </c:pt>
                <c:pt idx="392">
                  <c:v>-0.17853260869565202</c:v>
                </c:pt>
                <c:pt idx="393">
                  <c:v>-0.17853260869565202</c:v>
                </c:pt>
                <c:pt idx="394">
                  <c:v>-0.16853260869565201</c:v>
                </c:pt>
                <c:pt idx="395">
                  <c:v>-0.16853260869565201</c:v>
                </c:pt>
                <c:pt idx="396">
                  <c:v>-0.158532608695652</c:v>
                </c:pt>
                <c:pt idx="397">
                  <c:v>-0.14853260869565199</c:v>
                </c:pt>
                <c:pt idx="398">
                  <c:v>-0.12853260869565197</c:v>
                </c:pt>
                <c:pt idx="399">
                  <c:v>-0.11853260869565196</c:v>
                </c:pt>
                <c:pt idx="400">
                  <c:v>-0.10853260869565196</c:v>
                </c:pt>
                <c:pt idx="401">
                  <c:v>-0.10853260869565196</c:v>
                </c:pt>
                <c:pt idx="402">
                  <c:v>-9.8532608695651946E-2</c:v>
                </c:pt>
                <c:pt idx="403">
                  <c:v>-9.8532608695651946E-2</c:v>
                </c:pt>
                <c:pt idx="404">
                  <c:v>-9.8532608695651946E-2</c:v>
                </c:pt>
                <c:pt idx="405">
                  <c:v>-0.10853260869565196</c:v>
                </c:pt>
                <c:pt idx="406">
                  <c:v>-0.10853260869565196</c:v>
                </c:pt>
                <c:pt idx="407">
                  <c:v>-0.11853260869565196</c:v>
                </c:pt>
                <c:pt idx="408">
                  <c:v>-0.12853260869565197</c:v>
                </c:pt>
                <c:pt idx="409">
                  <c:v>-0.14853260869565199</c:v>
                </c:pt>
                <c:pt idx="410">
                  <c:v>-0.158532608695652</c:v>
                </c:pt>
                <c:pt idx="411">
                  <c:v>-0.16853260869565201</c:v>
                </c:pt>
                <c:pt idx="412">
                  <c:v>-0.17853260869565202</c:v>
                </c:pt>
                <c:pt idx="413">
                  <c:v>-0.17853260869565202</c:v>
                </c:pt>
                <c:pt idx="414">
                  <c:v>-0.17853260869565202</c:v>
                </c:pt>
                <c:pt idx="415">
                  <c:v>-0.17853260869565202</c:v>
                </c:pt>
                <c:pt idx="416">
                  <c:v>-0.16853260869565201</c:v>
                </c:pt>
                <c:pt idx="417">
                  <c:v>-0.158532608695652</c:v>
                </c:pt>
                <c:pt idx="418">
                  <c:v>-0.14853260869565199</c:v>
                </c:pt>
                <c:pt idx="419">
                  <c:v>-0.13853260869565198</c:v>
                </c:pt>
                <c:pt idx="420">
                  <c:v>-0.11853260869565196</c:v>
                </c:pt>
                <c:pt idx="421">
                  <c:v>-9.8532608695651946E-2</c:v>
                </c:pt>
                <c:pt idx="422">
                  <c:v>-7.8532608695651929E-2</c:v>
                </c:pt>
                <c:pt idx="423">
                  <c:v>-6.853260869565192E-2</c:v>
                </c:pt>
                <c:pt idx="424">
                  <c:v>-5.8532608695651911E-2</c:v>
                </c:pt>
                <c:pt idx="425">
                  <c:v>-5.8532608695651911E-2</c:v>
                </c:pt>
                <c:pt idx="426">
                  <c:v>-5.8532608695651911E-2</c:v>
                </c:pt>
                <c:pt idx="427">
                  <c:v>-4.8532608695651902E-2</c:v>
                </c:pt>
                <c:pt idx="428">
                  <c:v>-4.8532608695651902E-2</c:v>
                </c:pt>
                <c:pt idx="429">
                  <c:v>-4.8532608695651902E-2</c:v>
                </c:pt>
                <c:pt idx="430">
                  <c:v>-4.8532608695651902E-2</c:v>
                </c:pt>
                <c:pt idx="431">
                  <c:v>-4.8532608695651902E-2</c:v>
                </c:pt>
                <c:pt idx="432">
                  <c:v>-5.8532608695651911E-2</c:v>
                </c:pt>
                <c:pt idx="433">
                  <c:v>-6.853260869565192E-2</c:v>
                </c:pt>
                <c:pt idx="434">
                  <c:v>-6.853260869565192E-2</c:v>
                </c:pt>
                <c:pt idx="435">
                  <c:v>-7.8532608695651929E-2</c:v>
                </c:pt>
                <c:pt idx="436">
                  <c:v>-8.8532608695651938E-2</c:v>
                </c:pt>
                <c:pt idx="437">
                  <c:v>-8.8532608695651938E-2</c:v>
                </c:pt>
                <c:pt idx="438">
                  <c:v>-9.8532608695651946E-2</c:v>
                </c:pt>
                <c:pt idx="439">
                  <c:v>-0.14853260869565199</c:v>
                </c:pt>
                <c:pt idx="440">
                  <c:v>-0.27853260869565188</c:v>
                </c:pt>
                <c:pt idx="441">
                  <c:v>-0.37853260869565197</c:v>
                </c:pt>
                <c:pt idx="442">
                  <c:v>-0.42853260869565202</c:v>
                </c:pt>
                <c:pt idx="443">
                  <c:v>-0.408532608695652</c:v>
                </c:pt>
                <c:pt idx="444">
                  <c:v>-0.38853260869565198</c:v>
                </c:pt>
                <c:pt idx="445">
                  <c:v>-0.39853260869565177</c:v>
                </c:pt>
                <c:pt idx="446">
                  <c:v>-0.4385326086956518</c:v>
                </c:pt>
                <c:pt idx="447">
                  <c:v>-0.4385326086956518</c:v>
                </c:pt>
                <c:pt idx="448">
                  <c:v>-0.39853260869565177</c:v>
                </c:pt>
                <c:pt idx="449">
                  <c:v>-0.33853260869565194</c:v>
                </c:pt>
                <c:pt idx="450">
                  <c:v>-0.24853260869565208</c:v>
                </c:pt>
                <c:pt idx="451">
                  <c:v>-0.18853260869565203</c:v>
                </c:pt>
                <c:pt idx="452">
                  <c:v>-0.13853260869565198</c:v>
                </c:pt>
                <c:pt idx="453">
                  <c:v>-0.10853260869565196</c:v>
                </c:pt>
                <c:pt idx="454">
                  <c:v>-0.10853260869565196</c:v>
                </c:pt>
                <c:pt idx="455">
                  <c:v>-0.12853260869565197</c:v>
                </c:pt>
                <c:pt idx="456">
                  <c:v>-0.17853260869565202</c:v>
                </c:pt>
                <c:pt idx="457">
                  <c:v>-0.20853260869565204</c:v>
                </c:pt>
                <c:pt idx="458">
                  <c:v>-0.22853260869565206</c:v>
                </c:pt>
                <c:pt idx="459">
                  <c:v>-0.24853260869565208</c:v>
                </c:pt>
                <c:pt idx="460">
                  <c:v>-0.30853260869565191</c:v>
                </c:pt>
                <c:pt idx="461">
                  <c:v>-0.37853260869565197</c:v>
                </c:pt>
                <c:pt idx="462">
                  <c:v>-0.42853260869565202</c:v>
                </c:pt>
                <c:pt idx="463">
                  <c:v>-0.42853260869565202</c:v>
                </c:pt>
                <c:pt idx="464">
                  <c:v>-0.38853260869565198</c:v>
                </c:pt>
                <c:pt idx="465">
                  <c:v>-0.31853260869565192</c:v>
                </c:pt>
                <c:pt idx="466">
                  <c:v>-0.24853260869565208</c:v>
                </c:pt>
                <c:pt idx="467">
                  <c:v>-0.16853260869565201</c:v>
                </c:pt>
                <c:pt idx="468">
                  <c:v>-0.10853260869565196</c:v>
                </c:pt>
                <c:pt idx="469">
                  <c:v>-6.853260869565192E-2</c:v>
                </c:pt>
                <c:pt idx="470">
                  <c:v>-5.8532608695651911E-2</c:v>
                </c:pt>
                <c:pt idx="471">
                  <c:v>-6.853260869565192E-2</c:v>
                </c:pt>
                <c:pt idx="472">
                  <c:v>-7.8532608695651929E-2</c:v>
                </c:pt>
                <c:pt idx="473">
                  <c:v>-7.8532608695651929E-2</c:v>
                </c:pt>
                <c:pt idx="474">
                  <c:v>-7.8532608695651929E-2</c:v>
                </c:pt>
                <c:pt idx="475">
                  <c:v>-7.8532608695651929E-2</c:v>
                </c:pt>
                <c:pt idx="476">
                  <c:v>-9.8532608695651946E-2</c:v>
                </c:pt>
                <c:pt idx="477">
                  <c:v>-0.11853260869565196</c:v>
                </c:pt>
                <c:pt idx="478">
                  <c:v>-0.12853260869565197</c:v>
                </c:pt>
                <c:pt idx="479">
                  <c:v>-0.13853260869565198</c:v>
                </c:pt>
                <c:pt idx="480">
                  <c:v>-0.14853260869565199</c:v>
                </c:pt>
                <c:pt idx="481">
                  <c:v>-0.16853260869565201</c:v>
                </c:pt>
                <c:pt idx="482">
                  <c:v>-0.21853260869565205</c:v>
                </c:pt>
                <c:pt idx="483">
                  <c:v>-0.26853260869565188</c:v>
                </c:pt>
                <c:pt idx="484">
                  <c:v>-0.28853260869565189</c:v>
                </c:pt>
                <c:pt idx="485">
                  <c:v>-0.27853260869565188</c:v>
                </c:pt>
                <c:pt idx="486">
                  <c:v>-0.21853260869565205</c:v>
                </c:pt>
                <c:pt idx="487">
                  <c:v>-0.16853260869565201</c:v>
                </c:pt>
                <c:pt idx="488">
                  <c:v>-0.14853260869565199</c:v>
                </c:pt>
                <c:pt idx="489">
                  <c:v>-0.13853260869565198</c:v>
                </c:pt>
                <c:pt idx="490">
                  <c:v>-0.12853260869565197</c:v>
                </c:pt>
                <c:pt idx="491">
                  <c:v>-0.11853260869565196</c:v>
                </c:pt>
                <c:pt idx="492">
                  <c:v>-9.8532608695651946E-2</c:v>
                </c:pt>
                <c:pt idx="493">
                  <c:v>-7.8532608695651929E-2</c:v>
                </c:pt>
                <c:pt idx="494">
                  <c:v>-6.853260869565192E-2</c:v>
                </c:pt>
                <c:pt idx="495">
                  <c:v>-6.853260869565192E-2</c:v>
                </c:pt>
                <c:pt idx="496">
                  <c:v>-7.8532608695651929E-2</c:v>
                </c:pt>
                <c:pt idx="497">
                  <c:v>-7.8532608695651929E-2</c:v>
                </c:pt>
                <c:pt idx="498">
                  <c:v>-8.8532608695651938E-2</c:v>
                </c:pt>
                <c:pt idx="499">
                  <c:v>-8.8532608695651938E-2</c:v>
                </c:pt>
                <c:pt idx="500">
                  <c:v>-9.8532608695651946E-2</c:v>
                </c:pt>
                <c:pt idx="501">
                  <c:v>-0.11853260869565196</c:v>
                </c:pt>
                <c:pt idx="502">
                  <c:v>-0.158532608695652</c:v>
                </c:pt>
                <c:pt idx="503">
                  <c:v>-0.19853260869565204</c:v>
                </c:pt>
                <c:pt idx="504">
                  <c:v>-0.23853260869565207</c:v>
                </c:pt>
                <c:pt idx="505">
                  <c:v>-0.24853260869565208</c:v>
                </c:pt>
                <c:pt idx="506">
                  <c:v>-0.24853260869565208</c:v>
                </c:pt>
                <c:pt idx="507">
                  <c:v>-0.23853260869565207</c:v>
                </c:pt>
                <c:pt idx="508">
                  <c:v>-0.21853260869565205</c:v>
                </c:pt>
                <c:pt idx="509">
                  <c:v>-0.19853260869565204</c:v>
                </c:pt>
                <c:pt idx="510">
                  <c:v>-0.18853260869565203</c:v>
                </c:pt>
                <c:pt idx="511">
                  <c:v>-0.18853260869565203</c:v>
                </c:pt>
                <c:pt idx="512">
                  <c:v>-0.19853260869565204</c:v>
                </c:pt>
                <c:pt idx="513">
                  <c:v>-0.20853260869565204</c:v>
                </c:pt>
                <c:pt idx="514">
                  <c:v>-0.20853260869565204</c:v>
                </c:pt>
                <c:pt idx="515">
                  <c:v>-0.21853260869565205</c:v>
                </c:pt>
                <c:pt idx="516">
                  <c:v>-0.21853260869565205</c:v>
                </c:pt>
                <c:pt idx="517">
                  <c:v>-0.22853260869565206</c:v>
                </c:pt>
                <c:pt idx="518">
                  <c:v>-0.23853260869565207</c:v>
                </c:pt>
                <c:pt idx="519">
                  <c:v>-0.27853260869565188</c:v>
                </c:pt>
                <c:pt idx="520">
                  <c:v>-0.31853260869565192</c:v>
                </c:pt>
                <c:pt idx="521">
                  <c:v>-0.36853260869565196</c:v>
                </c:pt>
                <c:pt idx="522">
                  <c:v>-0.408532608695652</c:v>
                </c:pt>
                <c:pt idx="523">
                  <c:v>-0.4385326086956518</c:v>
                </c:pt>
                <c:pt idx="524">
                  <c:v>-0.44853260869565204</c:v>
                </c:pt>
                <c:pt idx="525">
                  <c:v>-0.45853260869565182</c:v>
                </c:pt>
                <c:pt idx="526">
                  <c:v>-0.45853260869565182</c:v>
                </c:pt>
                <c:pt idx="527">
                  <c:v>-0.45853260869565182</c:v>
                </c:pt>
                <c:pt idx="528">
                  <c:v>-0.45853260869565182</c:v>
                </c:pt>
                <c:pt idx="529">
                  <c:v>-0.44853260869565204</c:v>
                </c:pt>
                <c:pt idx="530">
                  <c:v>-0.4385326086956518</c:v>
                </c:pt>
                <c:pt idx="531">
                  <c:v>-0.42853260869565202</c:v>
                </c:pt>
                <c:pt idx="532">
                  <c:v>-0.408532608695652</c:v>
                </c:pt>
                <c:pt idx="533">
                  <c:v>-0.39853260869565177</c:v>
                </c:pt>
                <c:pt idx="534">
                  <c:v>-0.37853260869565197</c:v>
                </c:pt>
                <c:pt idx="535">
                  <c:v>-0.38853260869565198</c:v>
                </c:pt>
                <c:pt idx="536">
                  <c:v>-0.39853260869565177</c:v>
                </c:pt>
                <c:pt idx="537">
                  <c:v>-0.4385326086956518</c:v>
                </c:pt>
                <c:pt idx="538">
                  <c:v>-0.48853260869565207</c:v>
                </c:pt>
                <c:pt idx="539">
                  <c:v>-0.54853260869565212</c:v>
                </c:pt>
                <c:pt idx="540">
                  <c:v>-0.61853260869565196</c:v>
                </c:pt>
                <c:pt idx="541">
                  <c:v>-0.67853260869565202</c:v>
                </c:pt>
                <c:pt idx="542">
                  <c:v>-0.72853260869565184</c:v>
                </c:pt>
                <c:pt idx="543">
                  <c:v>-0.76853260869565188</c:v>
                </c:pt>
                <c:pt idx="544">
                  <c:v>-0.78853260869565189</c:v>
                </c:pt>
                <c:pt idx="545">
                  <c:v>-0.80853260869565191</c:v>
                </c:pt>
                <c:pt idx="546">
                  <c:v>-0.81853260869565214</c:v>
                </c:pt>
                <c:pt idx="547">
                  <c:v>-0.84853260869565195</c:v>
                </c:pt>
                <c:pt idx="548">
                  <c:v>-0.8785326086956522</c:v>
                </c:pt>
                <c:pt idx="549">
                  <c:v>-0.908532608695652</c:v>
                </c:pt>
                <c:pt idx="550">
                  <c:v>-0.92853260869565202</c:v>
                </c:pt>
                <c:pt idx="551">
                  <c:v>-0.92853260869565202</c:v>
                </c:pt>
                <c:pt idx="552">
                  <c:v>-0.91853260869565179</c:v>
                </c:pt>
                <c:pt idx="553">
                  <c:v>-0.89853260869565177</c:v>
                </c:pt>
                <c:pt idx="554">
                  <c:v>-0.86853260869565196</c:v>
                </c:pt>
                <c:pt idx="555">
                  <c:v>-0.82853260869565193</c:v>
                </c:pt>
                <c:pt idx="556">
                  <c:v>-0.80853260869565191</c:v>
                </c:pt>
                <c:pt idx="557">
                  <c:v>-0.77853260869565211</c:v>
                </c:pt>
                <c:pt idx="558">
                  <c:v>-0.75853260869565209</c:v>
                </c:pt>
                <c:pt idx="559">
                  <c:v>-0.73853260869565207</c:v>
                </c:pt>
                <c:pt idx="560">
                  <c:v>-0.72853260869565184</c:v>
                </c:pt>
                <c:pt idx="561">
                  <c:v>-0.72853260869565184</c:v>
                </c:pt>
                <c:pt idx="562">
                  <c:v>-0.71853260869565205</c:v>
                </c:pt>
                <c:pt idx="563">
                  <c:v>-0.70853260869565182</c:v>
                </c:pt>
                <c:pt idx="564">
                  <c:v>-0.6885326086956518</c:v>
                </c:pt>
                <c:pt idx="565">
                  <c:v>-0.66853260869565179</c:v>
                </c:pt>
                <c:pt idx="566">
                  <c:v>-0.63853260869565198</c:v>
                </c:pt>
                <c:pt idx="567">
                  <c:v>-0.61853260869565196</c:v>
                </c:pt>
                <c:pt idx="568">
                  <c:v>-0.61853260869565196</c:v>
                </c:pt>
                <c:pt idx="569">
                  <c:v>-0.61853260869565196</c:v>
                </c:pt>
                <c:pt idx="570">
                  <c:v>-0.64853260869565177</c:v>
                </c:pt>
                <c:pt idx="571">
                  <c:v>-0.67853260869565202</c:v>
                </c:pt>
                <c:pt idx="572">
                  <c:v>-0.70853260869565182</c:v>
                </c:pt>
                <c:pt idx="573">
                  <c:v>-0.73853260869565207</c:v>
                </c:pt>
                <c:pt idx="574">
                  <c:v>-0.75853260869565209</c:v>
                </c:pt>
                <c:pt idx="575">
                  <c:v>-0.75853260869565209</c:v>
                </c:pt>
                <c:pt idx="576">
                  <c:v>-0.74853260869565186</c:v>
                </c:pt>
                <c:pt idx="577">
                  <c:v>-0.73853260869565207</c:v>
                </c:pt>
                <c:pt idx="578">
                  <c:v>-0.72853260869565184</c:v>
                </c:pt>
                <c:pt idx="579">
                  <c:v>-0.70853260869565182</c:v>
                </c:pt>
                <c:pt idx="580">
                  <c:v>-0.69853260869565204</c:v>
                </c:pt>
                <c:pt idx="581">
                  <c:v>-0.67853260869565202</c:v>
                </c:pt>
                <c:pt idx="582">
                  <c:v>-0.658532608695652</c:v>
                </c:pt>
                <c:pt idx="583">
                  <c:v>-0.63853260869565198</c:v>
                </c:pt>
                <c:pt idx="584">
                  <c:v>-0.6285326086956522</c:v>
                </c:pt>
                <c:pt idx="585">
                  <c:v>-0.61853260869565196</c:v>
                </c:pt>
                <c:pt idx="586">
                  <c:v>-0.60853260869565218</c:v>
                </c:pt>
                <c:pt idx="587">
                  <c:v>-0.59853260869565195</c:v>
                </c:pt>
                <c:pt idx="588">
                  <c:v>-0.58853260869565216</c:v>
                </c:pt>
                <c:pt idx="589">
                  <c:v>-0.57853260869565193</c:v>
                </c:pt>
                <c:pt idx="590">
                  <c:v>-0.57853260869565193</c:v>
                </c:pt>
                <c:pt idx="591">
                  <c:v>-0.57853260869565193</c:v>
                </c:pt>
                <c:pt idx="592">
                  <c:v>-0.57853260869565193</c:v>
                </c:pt>
                <c:pt idx="593">
                  <c:v>-0.58853260869565216</c:v>
                </c:pt>
                <c:pt idx="594">
                  <c:v>-0.59853260869565195</c:v>
                </c:pt>
                <c:pt idx="595">
                  <c:v>-0.60853260869565218</c:v>
                </c:pt>
                <c:pt idx="596">
                  <c:v>-0.6285326086956522</c:v>
                </c:pt>
                <c:pt idx="597">
                  <c:v>-0.64853260869565177</c:v>
                </c:pt>
                <c:pt idx="598">
                  <c:v>-0.658532608695652</c:v>
                </c:pt>
                <c:pt idx="599">
                  <c:v>-0.66853260869565179</c:v>
                </c:pt>
                <c:pt idx="600">
                  <c:v>-0.66853260869565179</c:v>
                </c:pt>
                <c:pt idx="601">
                  <c:v>-0.67853260869565202</c:v>
                </c:pt>
                <c:pt idx="602">
                  <c:v>-0.6885326086956518</c:v>
                </c:pt>
                <c:pt idx="603">
                  <c:v>-0.70853260869565182</c:v>
                </c:pt>
                <c:pt idx="604">
                  <c:v>-0.72853260869565184</c:v>
                </c:pt>
                <c:pt idx="605">
                  <c:v>-0.74853260869565186</c:v>
                </c:pt>
                <c:pt idx="606">
                  <c:v>-0.76853260869565188</c:v>
                </c:pt>
                <c:pt idx="607">
                  <c:v>-0.79853260869565212</c:v>
                </c:pt>
                <c:pt idx="608">
                  <c:v>-0.80853260869565191</c:v>
                </c:pt>
                <c:pt idx="609">
                  <c:v>-0.81853260869565214</c:v>
                </c:pt>
                <c:pt idx="610">
                  <c:v>-0.82853260869565193</c:v>
                </c:pt>
                <c:pt idx="611">
                  <c:v>-0.82853260869565193</c:v>
                </c:pt>
                <c:pt idx="612">
                  <c:v>-0.81853260869565214</c:v>
                </c:pt>
                <c:pt idx="613">
                  <c:v>-0.79853260869565212</c:v>
                </c:pt>
                <c:pt idx="614">
                  <c:v>-0.77853260869565211</c:v>
                </c:pt>
                <c:pt idx="615">
                  <c:v>-0.75853260869565209</c:v>
                </c:pt>
                <c:pt idx="616">
                  <c:v>-0.72853260869565184</c:v>
                </c:pt>
                <c:pt idx="617">
                  <c:v>-0.6885326086956518</c:v>
                </c:pt>
                <c:pt idx="618">
                  <c:v>-0.658532608695652</c:v>
                </c:pt>
                <c:pt idx="619">
                  <c:v>-0.61853260869565196</c:v>
                </c:pt>
                <c:pt idx="620">
                  <c:v>-0.58853260869565216</c:v>
                </c:pt>
                <c:pt idx="621">
                  <c:v>-0.55853260869565191</c:v>
                </c:pt>
                <c:pt idx="622">
                  <c:v>-0.53853260869565189</c:v>
                </c:pt>
                <c:pt idx="623">
                  <c:v>-0.51853260869565188</c:v>
                </c:pt>
                <c:pt idx="624">
                  <c:v>-0.50853260869565209</c:v>
                </c:pt>
                <c:pt idx="625">
                  <c:v>-0.49853260869565186</c:v>
                </c:pt>
                <c:pt idx="626">
                  <c:v>-0.49853260869565186</c:v>
                </c:pt>
                <c:pt idx="627">
                  <c:v>-0.49853260869565186</c:v>
                </c:pt>
                <c:pt idx="628">
                  <c:v>-0.49853260869565186</c:v>
                </c:pt>
                <c:pt idx="629">
                  <c:v>-0.49853260869565186</c:v>
                </c:pt>
                <c:pt idx="630">
                  <c:v>-0.49853260869565186</c:v>
                </c:pt>
                <c:pt idx="631">
                  <c:v>-0.49853260869565186</c:v>
                </c:pt>
                <c:pt idx="632">
                  <c:v>-0.49853260869565186</c:v>
                </c:pt>
                <c:pt idx="633">
                  <c:v>-0.49853260869565186</c:v>
                </c:pt>
                <c:pt idx="634">
                  <c:v>-0.49853260869565186</c:v>
                </c:pt>
                <c:pt idx="635">
                  <c:v>-0.49853260869565186</c:v>
                </c:pt>
                <c:pt idx="636">
                  <c:v>-0.50853260869565209</c:v>
                </c:pt>
                <c:pt idx="637">
                  <c:v>-0.51853260869565188</c:v>
                </c:pt>
                <c:pt idx="638">
                  <c:v>-0.53853260869565189</c:v>
                </c:pt>
                <c:pt idx="639">
                  <c:v>-0.56853260869565214</c:v>
                </c:pt>
                <c:pt idx="640">
                  <c:v>-0.59853260869565195</c:v>
                </c:pt>
                <c:pt idx="641">
                  <c:v>-0.6285326086956522</c:v>
                </c:pt>
                <c:pt idx="642">
                  <c:v>-0.658532608695652</c:v>
                </c:pt>
                <c:pt idx="643">
                  <c:v>-0.69853260869565204</c:v>
                </c:pt>
                <c:pt idx="644">
                  <c:v>-0.73853260869565207</c:v>
                </c:pt>
                <c:pt idx="645">
                  <c:v>-0.76853260869565188</c:v>
                </c:pt>
                <c:pt idx="646">
                  <c:v>-0.80853260869565191</c:v>
                </c:pt>
                <c:pt idx="647">
                  <c:v>-0.84853260869565195</c:v>
                </c:pt>
                <c:pt idx="648">
                  <c:v>-0.88853260869565198</c:v>
                </c:pt>
                <c:pt idx="649">
                  <c:v>-0.92853260869565202</c:v>
                </c:pt>
                <c:pt idx="650">
                  <c:v>-0.96853260869565205</c:v>
                </c:pt>
                <c:pt idx="651">
                  <c:v>-0.99853260869565186</c:v>
                </c:pt>
                <c:pt idx="652">
                  <c:v>-1.0185326086956519</c:v>
                </c:pt>
                <c:pt idx="653">
                  <c:v>-1.0385326086956519</c:v>
                </c:pt>
                <c:pt idx="654">
                  <c:v>-1.0485326086956521</c:v>
                </c:pt>
                <c:pt idx="655">
                  <c:v>-1.0585326086956519</c:v>
                </c:pt>
                <c:pt idx="656">
                  <c:v>-1.0685326086956521</c:v>
                </c:pt>
                <c:pt idx="657">
                  <c:v>-1.0785326086956519</c:v>
                </c:pt>
                <c:pt idx="658">
                  <c:v>-1.0985326086956519</c:v>
                </c:pt>
                <c:pt idx="659">
                  <c:v>-1.118532608695652</c:v>
                </c:pt>
                <c:pt idx="660">
                  <c:v>-1.1485326086956518</c:v>
                </c:pt>
                <c:pt idx="661">
                  <c:v>-1.1685326086956518</c:v>
                </c:pt>
                <c:pt idx="662">
                  <c:v>-1.198532608695652</c:v>
                </c:pt>
                <c:pt idx="663">
                  <c:v>-1.2085326086956518</c:v>
                </c:pt>
                <c:pt idx="664">
                  <c:v>-1.2185326086956521</c:v>
                </c:pt>
                <c:pt idx="665">
                  <c:v>-1.2185326086956521</c:v>
                </c:pt>
                <c:pt idx="666">
                  <c:v>-1.198532608695652</c:v>
                </c:pt>
                <c:pt idx="667">
                  <c:v>-1.178532608695652</c:v>
                </c:pt>
                <c:pt idx="668">
                  <c:v>-1.138532608695652</c:v>
                </c:pt>
                <c:pt idx="669">
                  <c:v>-1.0985326086956519</c:v>
                </c:pt>
                <c:pt idx="670">
                  <c:v>-1.0585326086956519</c:v>
                </c:pt>
                <c:pt idx="671">
                  <c:v>-1.0285326086956521</c:v>
                </c:pt>
                <c:pt idx="672">
                  <c:v>-1.0085326086956521</c:v>
                </c:pt>
                <c:pt idx="673">
                  <c:v>-0.98853260869565207</c:v>
                </c:pt>
                <c:pt idx="674">
                  <c:v>-0.98853260869565207</c:v>
                </c:pt>
                <c:pt idx="675">
                  <c:v>-0.99853260869565186</c:v>
                </c:pt>
                <c:pt idx="676">
                  <c:v>-1.0185326086956519</c:v>
                </c:pt>
                <c:pt idx="677">
                  <c:v>-1.0385326086956519</c:v>
                </c:pt>
                <c:pt idx="678">
                  <c:v>-1.0685326086956521</c:v>
                </c:pt>
                <c:pt idx="679">
                  <c:v>-1.0985326086956519</c:v>
                </c:pt>
                <c:pt idx="680">
                  <c:v>-1.1285326086956522</c:v>
                </c:pt>
                <c:pt idx="681">
                  <c:v>-1.158532608695652</c:v>
                </c:pt>
                <c:pt idx="682">
                  <c:v>-1.1885326086956518</c:v>
                </c:pt>
                <c:pt idx="683">
                  <c:v>-1.2085326086956518</c:v>
                </c:pt>
                <c:pt idx="684">
                  <c:v>-1.2285326086956518</c:v>
                </c:pt>
                <c:pt idx="685">
                  <c:v>-1.2385326086956521</c:v>
                </c:pt>
                <c:pt idx="686">
                  <c:v>-1.2485326086956519</c:v>
                </c:pt>
                <c:pt idx="687">
                  <c:v>-1.2485326086956519</c:v>
                </c:pt>
                <c:pt idx="688">
                  <c:v>-1.2485326086956519</c:v>
                </c:pt>
                <c:pt idx="689">
                  <c:v>-1.2385326086956521</c:v>
                </c:pt>
                <c:pt idx="690">
                  <c:v>-1.2285326086956518</c:v>
                </c:pt>
                <c:pt idx="691">
                  <c:v>-1.2085326086956518</c:v>
                </c:pt>
                <c:pt idx="692">
                  <c:v>-1.178532608695652</c:v>
                </c:pt>
                <c:pt idx="693">
                  <c:v>-1.1485326086956518</c:v>
                </c:pt>
                <c:pt idx="694">
                  <c:v>-1.118532608695652</c:v>
                </c:pt>
                <c:pt idx="695">
                  <c:v>-1.0785326086956519</c:v>
                </c:pt>
                <c:pt idx="696">
                  <c:v>-1.0485326086956521</c:v>
                </c:pt>
                <c:pt idx="697">
                  <c:v>-1.0085326086956521</c:v>
                </c:pt>
                <c:pt idx="698">
                  <c:v>-0.96853260869565205</c:v>
                </c:pt>
                <c:pt idx="699">
                  <c:v>-0.9385326086956518</c:v>
                </c:pt>
                <c:pt idx="700">
                  <c:v>-0.89853260869565177</c:v>
                </c:pt>
                <c:pt idx="701">
                  <c:v>-0.85853260869565218</c:v>
                </c:pt>
                <c:pt idx="702">
                  <c:v>-0.82853260869565193</c:v>
                </c:pt>
                <c:pt idx="703">
                  <c:v>-0.78853260869565189</c:v>
                </c:pt>
                <c:pt idx="704">
                  <c:v>-0.75853260869565209</c:v>
                </c:pt>
                <c:pt idx="705">
                  <c:v>-0.73853260869565207</c:v>
                </c:pt>
                <c:pt idx="706">
                  <c:v>-0.70853260869565182</c:v>
                </c:pt>
                <c:pt idx="707">
                  <c:v>-0.6885326086956518</c:v>
                </c:pt>
                <c:pt idx="708">
                  <c:v>-0.67853260869565202</c:v>
                </c:pt>
                <c:pt idx="709">
                  <c:v>-0.67853260869565202</c:v>
                </c:pt>
                <c:pt idx="710">
                  <c:v>-0.67853260869565202</c:v>
                </c:pt>
                <c:pt idx="711">
                  <c:v>-0.67853260869565202</c:v>
                </c:pt>
                <c:pt idx="712">
                  <c:v>-0.6885326086956518</c:v>
                </c:pt>
                <c:pt idx="713">
                  <c:v>-0.69853260869565204</c:v>
                </c:pt>
                <c:pt idx="714">
                  <c:v>-0.70853260869565182</c:v>
                </c:pt>
                <c:pt idx="715">
                  <c:v>-0.71853260869565205</c:v>
                </c:pt>
                <c:pt idx="716">
                  <c:v>-0.72853260869565184</c:v>
                </c:pt>
                <c:pt idx="717">
                  <c:v>-0.73853260869565207</c:v>
                </c:pt>
                <c:pt idx="718">
                  <c:v>-0.74853260869565186</c:v>
                </c:pt>
                <c:pt idx="719">
                  <c:v>-0.74853260869565186</c:v>
                </c:pt>
                <c:pt idx="720">
                  <c:v>-0.74853260869565186</c:v>
                </c:pt>
                <c:pt idx="721">
                  <c:v>-0.73853260869565207</c:v>
                </c:pt>
                <c:pt idx="722">
                  <c:v>-0.71853260869565205</c:v>
                </c:pt>
                <c:pt idx="723">
                  <c:v>-0.69853260869565204</c:v>
                </c:pt>
                <c:pt idx="724">
                  <c:v>-0.67853260869565202</c:v>
                </c:pt>
                <c:pt idx="725">
                  <c:v>-0.64853260869565177</c:v>
                </c:pt>
                <c:pt idx="726">
                  <c:v>-0.6285326086956522</c:v>
                </c:pt>
                <c:pt idx="727">
                  <c:v>-0.59853260869565195</c:v>
                </c:pt>
                <c:pt idx="728">
                  <c:v>-0.58853260869565216</c:v>
                </c:pt>
                <c:pt idx="729">
                  <c:v>-0.53853260869565189</c:v>
                </c:pt>
                <c:pt idx="730">
                  <c:v>-0.658532608695652</c:v>
                </c:pt>
                <c:pt idx="731">
                  <c:v>-0.8785326086956522</c:v>
                </c:pt>
                <c:pt idx="732">
                  <c:v>-1.118532608695652</c:v>
                </c:pt>
                <c:pt idx="733">
                  <c:v>-1.198532608695652</c:v>
                </c:pt>
                <c:pt idx="734">
                  <c:v>-1.0885326086956522</c:v>
                </c:pt>
                <c:pt idx="735">
                  <c:v>-0.908532608695652</c:v>
                </c:pt>
                <c:pt idx="736">
                  <c:v>-0.78853260869565189</c:v>
                </c:pt>
                <c:pt idx="737">
                  <c:v>-0.72853260869565184</c:v>
                </c:pt>
                <c:pt idx="738">
                  <c:v>-0.63853260869565198</c:v>
                </c:pt>
                <c:pt idx="739">
                  <c:v>-0.67853260869565202</c:v>
                </c:pt>
                <c:pt idx="740">
                  <c:v>-0.81853260869565214</c:v>
                </c:pt>
                <c:pt idx="741">
                  <c:v>-0.9385326086956518</c:v>
                </c:pt>
                <c:pt idx="742">
                  <c:v>-1.0785326086956519</c:v>
                </c:pt>
                <c:pt idx="743">
                  <c:v>-1.2685326086956519</c:v>
                </c:pt>
                <c:pt idx="744">
                  <c:v>-1.4585326086956518</c:v>
                </c:pt>
                <c:pt idx="745">
                  <c:v>-1.5785326086956519</c:v>
                </c:pt>
                <c:pt idx="746">
                  <c:v>-1.6685326086956518</c:v>
                </c:pt>
                <c:pt idx="747">
                  <c:v>-1.7185326086956521</c:v>
                </c:pt>
                <c:pt idx="748">
                  <c:v>-1.7185326086956521</c:v>
                </c:pt>
                <c:pt idx="749">
                  <c:v>-1.7185326086956521</c:v>
                </c:pt>
                <c:pt idx="750">
                  <c:v>-1.6085326086956522</c:v>
                </c:pt>
                <c:pt idx="751">
                  <c:v>-1.3285326086956519</c:v>
                </c:pt>
                <c:pt idx="752">
                  <c:v>-1.0285326086956521</c:v>
                </c:pt>
                <c:pt idx="753">
                  <c:v>-0.83853260869565216</c:v>
                </c:pt>
                <c:pt idx="754">
                  <c:v>-0.73853260869565207</c:v>
                </c:pt>
                <c:pt idx="755">
                  <c:v>-0.72853260869565184</c:v>
                </c:pt>
                <c:pt idx="756">
                  <c:v>-0.76853260869565188</c:v>
                </c:pt>
                <c:pt idx="757">
                  <c:v>-0.85853260869565218</c:v>
                </c:pt>
                <c:pt idx="758">
                  <c:v>-1.0185326086956519</c:v>
                </c:pt>
                <c:pt idx="759">
                  <c:v>-1.2085326086956518</c:v>
                </c:pt>
                <c:pt idx="760">
                  <c:v>-1.4185326086956518</c:v>
                </c:pt>
                <c:pt idx="761">
                  <c:v>-1.5785326086956519</c:v>
                </c:pt>
                <c:pt idx="762">
                  <c:v>-1.6685326086956518</c:v>
                </c:pt>
                <c:pt idx="763">
                  <c:v>-1.7285326086956518</c:v>
                </c:pt>
                <c:pt idx="764">
                  <c:v>-1.7785326086956521</c:v>
                </c:pt>
                <c:pt idx="765">
                  <c:v>-1.8085326086956519</c:v>
                </c:pt>
                <c:pt idx="766">
                  <c:v>-1.8285326086956519</c:v>
                </c:pt>
                <c:pt idx="767">
                  <c:v>-1.8085326086956519</c:v>
                </c:pt>
                <c:pt idx="768">
                  <c:v>-1.7985326086956521</c:v>
                </c:pt>
                <c:pt idx="769">
                  <c:v>-1.8285326086956519</c:v>
                </c:pt>
                <c:pt idx="770">
                  <c:v>-1.868532608695652</c:v>
                </c:pt>
                <c:pt idx="771">
                  <c:v>-1.8985326086956518</c:v>
                </c:pt>
                <c:pt idx="772">
                  <c:v>-1.8785326086956522</c:v>
                </c:pt>
                <c:pt idx="773">
                  <c:v>-1.7985326086956521</c:v>
                </c:pt>
                <c:pt idx="774">
                  <c:v>-1.658532608695652</c:v>
                </c:pt>
                <c:pt idx="775">
                  <c:v>-1.5685326086956521</c:v>
                </c:pt>
                <c:pt idx="776">
                  <c:v>-1.5385326086956519</c:v>
                </c:pt>
                <c:pt idx="777">
                  <c:v>-1.6085326086956522</c:v>
                </c:pt>
                <c:pt idx="778">
                  <c:v>-1.7185326086956521</c:v>
                </c:pt>
                <c:pt idx="779">
                  <c:v>-1.8785326086956522</c:v>
                </c:pt>
                <c:pt idx="780">
                  <c:v>-2.0285326086956523</c:v>
                </c:pt>
                <c:pt idx="781">
                  <c:v>-2.0885326086956519</c:v>
                </c:pt>
                <c:pt idx="782">
                  <c:v>-2.0485326086956519</c:v>
                </c:pt>
                <c:pt idx="783">
                  <c:v>-1.9685326086956521</c:v>
                </c:pt>
                <c:pt idx="784">
                  <c:v>-1.9185326086956518</c:v>
                </c:pt>
                <c:pt idx="785">
                  <c:v>-1.8985326086956518</c:v>
                </c:pt>
                <c:pt idx="786">
                  <c:v>-1.9185326086956518</c:v>
                </c:pt>
                <c:pt idx="787">
                  <c:v>-1.9785326086956518</c:v>
                </c:pt>
                <c:pt idx="788">
                  <c:v>-2.0785326086956522</c:v>
                </c:pt>
                <c:pt idx="789">
                  <c:v>-2.1985326086956523</c:v>
                </c:pt>
                <c:pt idx="790">
                  <c:v>-2.3185326086956524</c:v>
                </c:pt>
                <c:pt idx="791">
                  <c:v>-2.418532608695652</c:v>
                </c:pt>
                <c:pt idx="792">
                  <c:v>-2.4685326086956518</c:v>
                </c:pt>
                <c:pt idx="793">
                  <c:v>-2.4985326086956521</c:v>
                </c:pt>
                <c:pt idx="794">
                  <c:v>-2.5585326086956517</c:v>
                </c:pt>
                <c:pt idx="795">
                  <c:v>-2.6385326086956518</c:v>
                </c:pt>
                <c:pt idx="796">
                  <c:v>-2.708532608695652</c:v>
                </c:pt>
                <c:pt idx="797">
                  <c:v>-2.7485326086956521</c:v>
                </c:pt>
                <c:pt idx="798">
                  <c:v>-2.8085326086956517</c:v>
                </c:pt>
                <c:pt idx="799">
                  <c:v>-2.878532608695652</c:v>
                </c:pt>
                <c:pt idx="800">
                  <c:v>-2.8885326086956518</c:v>
                </c:pt>
                <c:pt idx="801">
                  <c:v>-2.8085326086956517</c:v>
                </c:pt>
                <c:pt idx="802">
                  <c:v>-2.708532608695652</c:v>
                </c:pt>
                <c:pt idx="803">
                  <c:v>-2.6385326086956518</c:v>
                </c:pt>
                <c:pt idx="804">
                  <c:v>-2.6385326086956518</c:v>
                </c:pt>
                <c:pt idx="805">
                  <c:v>-2.668532608695652</c:v>
                </c:pt>
              </c:numCache>
            </c:numRef>
          </c:yVal>
          <c:smooth val="1"/>
          <c:extLst>
            <c:ext xmlns:c16="http://schemas.microsoft.com/office/drawing/2014/chart" uri="{C3380CC4-5D6E-409C-BE32-E72D297353CC}">
              <c16:uniqueId val="{00000004-3C00-4AE1-8CCF-DFD35B083697}"/>
            </c:ext>
          </c:extLst>
        </c:ser>
        <c:ser>
          <c:idx val="4"/>
          <c:order val="3"/>
          <c:tx>
            <c:strRef>
              <c:f>'Frequency Response'!$D$9</c:f>
              <c:strCache>
                <c:ptCount val="1"/>
                <c:pt idx="0">
                  <c:v>Moor Moer SoundLinker 24 kHz - BettearRTX</c:v>
                </c:pt>
              </c:strCache>
            </c:strRef>
          </c:tx>
          <c:spPr>
            <a:ln w="19050" cap="rnd">
              <a:solidFill>
                <a:schemeClr val="accent5"/>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Response'!$E$9:$AED$9</c:f>
              <c:numCache>
                <c:formatCode>0.0</c:formatCode>
                <c:ptCount val="806"/>
                <c:pt idx="0">
                  <c:v>-1.17</c:v>
                </c:pt>
                <c:pt idx="1">
                  <c:v>-1.2400000000000002</c:v>
                </c:pt>
                <c:pt idx="2">
                  <c:v>-0.51000000000000034</c:v>
                </c:pt>
                <c:pt idx="3">
                  <c:v>-0.29000000000000026</c:v>
                </c:pt>
                <c:pt idx="4">
                  <c:v>-0.17000000000000026</c:v>
                </c:pt>
                <c:pt idx="5">
                  <c:v>2.9999999999999805E-2</c:v>
                </c:pt>
                <c:pt idx="6">
                  <c:v>-3.0000000000000249E-2</c:v>
                </c:pt>
                <c:pt idx="7">
                  <c:v>-7.0000000000000284E-2</c:v>
                </c:pt>
                <c:pt idx="8">
                  <c:v>-0.20000000000000029</c:v>
                </c:pt>
                <c:pt idx="9">
                  <c:v>0.32999999999999963</c:v>
                </c:pt>
                <c:pt idx="10">
                  <c:v>0.46999999999999975</c:v>
                </c:pt>
                <c:pt idx="11">
                  <c:v>0.45999999999999974</c:v>
                </c:pt>
                <c:pt idx="12">
                  <c:v>0.53999999999999959</c:v>
                </c:pt>
                <c:pt idx="13">
                  <c:v>0.42999999999999972</c:v>
                </c:pt>
                <c:pt idx="14">
                  <c:v>0.56999999999999962</c:v>
                </c:pt>
                <c:pt idx="15">
                  <c:v>0.58999999999999964</c:v>
                </c:pt>
                <c:pt idx="16">
                  <c:v>0.58999999999999964</c:v>
                </c:pt>
                <c:pt idx="17">
                  <c:v>0.62999999999999967</c:v>
                </c:pt>
                <c:pt idx="18">
                  <c:v>0.73999999999999977</c:v>
                </c:pt>
                <c:pt idx="19">
                  <c:v>0.72999999999999976</c:v>
                </c:pt>
                <c:pt idx="20">
                  <c:v>0.67999999999999972</c:v>
                </c:pt>
                <c:pt idx="21">
                  <c:v>0.69999999999999973</c:v>
                </c:pt>
                <c:pt idx="22">
                  <c:v>0.57999999999999963</c:v>
                </c:pt>
                <c:pt idx="23">
                  <c:v>0.70999999999999974</c:v>
                </c:pt>
                <c:pt idx="24">
                  <c:v>0.74999999999999978</c:v>
                </c:pt>
                <c:pt idx="25">
                  <c:v>0.7699999999999998</c:v>
                </c:pt>
                <c:pt idx="26">
                  <c:v>0.84999999999999964</c:v>
                </c:pt>
                <c:pt idx="27">
                  <c:v>0.9399999999999995</c:v>
                </c:pt>
                <c:pt idx="28">
                  <c:v>0.95999999999999952</c:v>
                </c:pt>
                <c:pt idx="29">
                  <c:v>0.9099999999999997</c:v>
                </c:pt>
                <c:pt idx="30">
                  <c:v>0.80999999999999961</c:v>
                </c:pt>
                <c:pt idx="31">
                  <c:v>0.7799999999999998</c:v>
                </c:pt>
                <c:pt idx="32">
                  <c:v>0.87999999999999967</c:v>
                </c:pt>
                <c:pt idx="33">
                  <c:v>0.97999999999999954</c:v>
                </c:pt>
                <c:pt idx="34">
                  <c:v>0.9399999999999995</c:v>
                </c:pt>
                <c:pt idx="35">
                  <c:v>0.9399999999999995</c:v>
                </c:pt>
                <c:pt idx="36">
                  <c:v>0.92999999999999972</c:v>
                </c:pt>
                <c:pt idx="37">
                  <c:v>0.86999999999999966</c:v>
                </c:pt>
                <c:pt idx="38">
                  <c:v>0.92999999999999972</c:v>
                </c:pt>
                <c:pt idx="39">
                  <c:v>1.0199999999999996</c:v>
                </c:pt>
                <c:pt idx="40">
                  <c:v>0.99999999999999956</c:v>
                </c:pt>
                <c:pt idx="41">
                  <c:v>0.9399999999999995</c:v>
                </c:pt>
                <c:pt idx="42">
                  <c:v>0.9399999999999995</c:v>
                </c:pt>
                <c:pt idx="43">
                  <c:v>0.96999999999999975</c:v>
                </c:pt>
                <c:pt idx="44">
                  <c:v>0.96999999999999975</c:v>
                </c:pt>
                <c:pt idx="45">
                  <c:v>0.9399999999999995</c:v>
                </c:pt>
                <c:pt idx="46">
                  <c:v>0.89999999999999969</c:v>
                </c:pt>
                <c:pt idx="47">
                  <c:v>0.89999999999999969</c:v>
                </c:pt>
                <c:pt idx="48">
                  <c:v>0.95999999999999952</c:v>
                </c:pt>
                <c:pt idx="49">
                  <c:v>0.99999999999999956</c:v>
                </c:pt>
                <c:pt idx="50">
                  <c:v>0.95999999999999952</c:v>
                </c:pt>
                <c:pt idx="51">
                  <c:v>0.94999999999999973</c:v>
                </c:pt>
                <c:pt idx="52">
                  <c:v>0.95999999999999952</c:v>
                </c:pt>
                <c:pt idx="53">
                  <c:v>1.0099999999999998</c:v>
                </c:pt>
                <c:pt idx="54">
                  <c:v>1.0899999999999999</c:v>
                </c:pt>
                <c:pt idx="55">
                  <c:v>1.1199999999999997</c:v>
                </c:pt>
                <c:pt idx="56">
                  <c:v>1.1399999999999997</c:v>
                </c:pt>
                <c:pt idx="57">
                  <c:v>1.1299999999999999</c:v>
                </c:pt>
                <c:pt idx="58">
                  <c:v>1.0899999999999999</c:v>
                </c:pt>
                <c:pt idx="59">
                  <c:v>1.0499999999999998</c:v>
                </c:pt>
                <c:pt idx="60">
                  <c:v>1.0199999999999996</c:v>
                </c:pt>
                <c:pt idx="61">
                  <c:v>0.99999999999999956</c:v>
                </c:pt>
                <c:pt idx="62">
                  <c:v>1.0099999999999998</c:v>
                </c:pt>
                <c:pt idx="63">
                  <c:v>0.99999999999999956</c:v>
                </c:pt>
                <c:pt idx="64">
                  <c:v>0.96999999999999975</c:v>
                </c:pt>
                <c:pt idx="65">
                  <c:v>0.96999999999999975</c:v>
                </c:pt>
                <c:pt idx="66">
                  <c:v>0.96999999999999975</c:v>
                </c:pt>
                <c:pt idx="67">
                  <c:v>0.94999999999999973</c:v>
                </c:pt>
                <c:pt idx="68">
                  <c:v>0.9099999999999997</c:v>
                </c:pt>
                <c:pt idx="69">
                  <c:v>0.89999999999999969</c:v>
                </c:pt>
                <c:pt idx="70">
                  <c:v>0.91999999999999948</c:v>
                </c:pt>
                <c:pt idx="71">
                  <c:v>0.92999999999999972</c:v>
                </c:pt>
                <c:pt idx="72">
                  <c:v>0.92999999999999972</c:v>
                </c:pt>
                <c:pt idx="73">
                  <c:v>0.9099999999999997</c:v>
                </c:pt>
                <c:pt idx="74">
                  <c:v>0.89999999999999969</c:v>
                </c:pt>
                <c:pt idx="75">
                  <c:v>0.91999999999999948</c:v>
                </c:pt>
                <c:pt idx="76">
                  <c:v>0.95999999999999952</c:v>
                </c:pt>
                <c:pt idx="77">
                  <c:v>1.0199999999999996</c:v>
                </c:pt>
                <c:pt idx="78">
                  <c:v>1.0499999999999998</c:v>
                </c:pt>
                <c:pt idx="79">
                  <c:v>1.0599999999999996</c:v>
                </c:pt>
                <c:pt idx="80">
                  <c:v>1.0499999999999998</c:v>
                </c:pt>
                <c:pt idx="81">
                  <c:v>1.0099999999999998</c:v>
                </c:pt>
                <c:pt idx="82">
                  <c:v>0.96999999999999975</c:v>
                </c:pt>
                <c:pt idx="83">
                  <c:v>0.91999999999999948</c:v>
                </c:pt>
                <c:pt idx="84">
                  <c:v>0.88999999999999968</c:v>
                </c:pt>
                <c:pt idx="85">
                  <c:v>0.91999999999999948</c:v>
                </c:pt>
                <c:pt idx="86">
                  <c:v>0.97999999999999954</c:v>
                </c:pt>
                <c:pt idx="87">
                  <c:v>1.0399999999999996</c:v>
                </c:pt>
                <c:pt idx="88">
                  <c:v>1.0699999999999998</c:v>
                </c:pt>
                <c:pt idx="89">
                  <c:v>1.0399999999999996</c:v>
                </c:pt>
                <c:pt idx="90">
                  <c:v>0.97999999999999954</c:v>
                </c:pt>
                <c:pt idx="91">
                  <c:v>0.92999999999999972</c:v>
                </c:pt>
                <c:pt idx="92">
                  <c:v>0.91999999999999948</c:v>
                </c:pt>
                <c:pt idx="93">
                  <c:v>0.92999999999999972</c:v>
                </c:pt>
                <c:pt idx="94">
                  <c:v>0.95999999999999952</c:v>
                </c:pt>
                <c:pt idx="95">
                  <c:v>0.97999999999999954</c:v>
                </c:pt>
                <c:pt idx="96">
                  <c:v>1.0099999999999998</c:v>
                </c:pt>
                <c:pt idx="97">
                  <c:v>1.0399999999999996</c:v>
                </c:pt>
                <c:pt idx="98">
                  <c:v>1.0699999999999998</c:v>
                </c:pt>
                <c:pt idx="99">
                  <c:v>1.0899999999999999</c:v>
                </c:pt>
                <c:pt idx="100">
                  <c:v>1.0999999999999996</c:v>
                </c:pt>
                <c:pt idx="101">
                  <c:v>1.0999999999999996</c:v>
                </c:pt>
                <c:pt idx="102">
                  <c:v>1.0999999999999996</c:v>
                </c:pt>
                <c:pt idx="103">
                  <c:v>1.0799999999999996</c:v>
                </c:pt>
                <c:pt idx="104">
                  <c:v>1.0399999999999996</c:v>
                </c:pt>
                <c:pt idx="105">
                  <c:v>1.0099999999999998</c:v>
                </c:pt>
                <c:pt idx="106">
                  <c:v>1.0199999999999996</c:v>
                </c:pt>
                <c:pt idx="107">
                  <c:v>1.0799999999999996</c:v>
                </c:pt>
                <c:pt idx="108">
                  <c:v>1.1399999999999997</c:v>
                </c:pt>
                <c:pt idx="109">
                  <c:v>1.1799999999999997</c:v>
                </c:pt>
                <c:pt idx="110">
                  <c:v>1.1999999999999997</c:v>
                </c:pt>
                <c:pt idx="111">
                  <c:v>1.1999999999999997</c:v>
                </c:pt>
                <c:pt idx="112">
                  <c:v>1.1999999999999997</c:v>
                </c:pt>
                <c:pt idx="113">
                  <c:v>1.1999999999999997</c:v>
                </c:pt>
                <c:pt idx="114">
                  <c:v>1.2199999999999998</c:v>
                </c:pt>
                <c:pt idx="115">
                  <c:v>1.2499999999999996</c:v>
                </c:pt>
                <c:pt idx="116">
                  <c:v>1.2899999999999996</c:v>
                </c:pt>
                <c:pt idx="117">
                  <c:v>1.3199999999999998</c:v>
                </c:pt>
                <c:pt idx="118">
                  <c:v>1.3199999999999998</c:v>
                </c:pt>
                <c:pt idx="119">
                  <c:v>1.2999999999999998</c:v>
                </c:pt>
                <c:pt idx="120">
                  <c:v>1.2599999999999998</c:v>
                </c:pt>
                <c:pt idx="121">
                  <c:v>1.1899999999999995</c:v>
                </c:pt>
                <c:pt idx="122">
                  <c:v>1.1299999999999999</c:v>
                </c:pt>
                <c:pt idx="123">
                  <c:v>1.0799999999999996</c:v>
                </c:pt>
                <c:pt idx="124">
                  <c:v>1.0399999999999996</c:v>
                </c:pt>
                <c:pt idx="125">
                  <c:v>1.0199999999999996</c:v>
                </c:pt>
                <c:pt idx="126">
                  <c:v>1.0199999999999996</c:v>
                </c:pt>
                <c:pt idx="127">
                  <c:v>1.0399999999999996</c:v>
                </c:pt>
                <c:pt idx="128">
                  <c:v>1.0599999999999996</c:v>
                </c:pt>
                <c:pt idx="129">
                  <c:v>1.0699999999999998</c:v>
                </c:pt>
                <c:pt idx="130">
                  <c:v>1.0499999999999998</c:v>
                </c:pt>
                <c:pt idx="131">
                  <c:v>1.0099999999999998</c:v>
                </c:pt>
                <c:pt idx="132">
                  <c:v>0.96999999999999975</c:v>
                </c:pt>
                <c:pt idx="133">
                  <c:v>0.89999999999999969</c:v>
                </c:pt>
                <c:pt idx="134">
                  <c:v>0.88999999999999968</c:v>
                </c:pt>
                <c:pt idx="135">
                  <c:v>0.91999999999999948</c:v>
                </c:pt>
                <c:pt idx="136">
                  <c:v>0.92999999999999972</c:v>
                </c:pt>
                <c:pt idx="137">
                  <c:v>0.9099999999999997</c:v>
                </c:pt>
                <c:pt idx="138">
                  <c:v>0.9099999999999997</c:v>
                </c:pt>
                <c:pt idx="139">
                  <c:v>0.94999999999999973</c:v>
                </c:pt>
                <c:pt idx="140">
                  <c:v>0.95999999999999952</c:v>
                </c:pt>
                <c:pt idx="141">
                  <c:v>0.9399999999999995</c:v>
                </c:pt>
                <c:pt idx="142">
                  <c:v>0.92999999999999972</c:v>
                </c:pt>
                <c:pt idx="143">
                  <c:v>0.9099999999999997</c:v>
                </c:pt>
                <c:pt idx="144">
                  <c:v>0.88999999999999968</c:v>
                </c:pt>
                <c:pt idx="145">
                  <c:v>0.88999999999999968</c:v>
                </c:pt>
                <c:pt idx="146">
                  <c:v>0.91999999999999948</c:v>
                </c:pt>
                <c:pt idx="147">
                  <c:v>0.95999999999999952</c:v>
                </c:pt>
                <c:pt idx="148">
                  <c:v>0.97999999999999954</c:v>
                </c:pt>
                <c:pt idx="149">
                  <c:v>0.98999999999999977</c:v>
                </c:pt>
                <c:pt idx="150">
                  <c:v>0.96999999999999975</c:v>
                </c:pt>
                <c:pt idx="151">
                  <c:v>0.94999999999999973</c:v>
                </c:pt>
                <c:pt idx="152">
                  <c:v>0.9399999999999995</c:v>
                </c:pt>
                <c:pt idx="153">
                  <c:v>0.9399999999999995</c:v>
                </c:pt>
                <c:pt idx="154">
                  <c:v>0.95999999999999952</c:v>
                </c:pt>
                <c:pt idx="155">
                  <c:v>0.99999999999999956</c:v>
                </c:pt>
                <c:pt idx="156">
                  <c:v>1.0299999999999998</c:v>
                </c:pt>
                <c:pt idx="157">
                  <c:v>1.0299999999999998</c:v>
                </c:pt>
                <c:pt idx="158">
                  <c:v>1.0099999999999998</c:v>
                </c:pt>
                <c:pt idx="159">
                  <c:v>0.98999999999999977</c:v>
                </c:pt>
                <c:pt idx="160">
                  <c:v>0.96999999999999975</c:v>
                </c:pt>
                <c:pt idx="161">
                  <c:v>0.94999999999999973</c:v>
                </c:pt>
                <c:pt idx="162">
                  <c:v>0.92999999999999972</c:v>
                </c:pt>
                <c:pt idx="163">
                  <c:v>0.89999999999999969</c:v>
                </c:pt>
                <c:pt idx="164">
                  <c:v>0.87999999999999967</c:v>
                </c:pt>
                <c:pt idx="165">
                  <c:v>0.85999999999999965</c:v>
                </c:pt>
                <c:pt idx="166">
                  <c:v>0.85999999999999965</c:v>
                </c:pt>
                <c:pt idx="167">
                  <c:v>0.86999999999999966</c:v>
                </c:pt>
                <c:pt idx="168">
                  <c:v>0.86999999999999966</c:v>
                </c:pt>
                <c:pt idx="169">
                  <c:v>0.86999999999999966</c:v>
                </c:pt>
                <c:pt idx="170">
                  <c:v>0.88999999999999968</c:v>
                </c:pt>
                <c:pt idx="171">
                  <c:v>0.91999999999999948</c:v>
                </c:pt>
                <c:pt idx="172">
                  <c:v>0.94999999999999973</c:v>
                </c:pt>
                <c:pt idx="173">
                  <c:v>0.97999999999999954</c:v>
                </c:pt>
                <c:pt idx="174">
                  <c:v>0.97999999999999954</c:v>
                </c:pt>
                <c:pt idx="175">
                  <c:v>0.94999999999999973</c:v>
                </c:pt>
                <c:pt idx="176">
                  <c:v>0.9099999999999997</c:v>
                </c:pt>
                <c:pt idx="177">
                  <c:v>0.86999999999999966</c:v>
                </c:pt>
                <c:pt idx="178">
                  <c:v>0.81999999999999962</c:v>
                </c:pt>
                <c:pt idx="179">
                  <c:v>0.78999999999999959</c:v>
                </c:pt>
                <c:pt idx="180">
                  <c:v>0.7699999999999998</c:v>
                </c:pt>
                <c:pt idx="181">
                  <c:v>0.75999999999999979</c:v>
                </c:pt>
                <c:pt idx="182">
                  <c:v>0.7699999999999998</c:v>
                </c:pt>
                <c:pt idx="183">
                  <c:v>0.78999999999999959</c:v>
                </c:pt>
                <c:pt idx="184">
                  <c:v>0.80999999999999961</c:v>
                </c:pt>
                <c:pt idx="185">
                  <c:v>0.82999999999999963</c:v>
                </c:pt>
                <c:pt idx="186">
                  <c:v>0.83999999999999964</c:v>
                </c:pt>
                <c:pt idx="187">
                  <c:v>0.86999999999999966</c:v>
                </c:pt>
                <c:pt idx="188">
                  <c:v>0.89999999999999969</c:v>
                </c:pt>
                <c:pt idx="189">
                  <c:v>0.9399999999999995</c:v>
                </c:pt>
                <c:pt idx="190">
                  <c:v>0.96999999999999975</c:v>
                </c:pt>
                <c:pt idx="191">
                  <c:v>0.96999999999999975</c:v>
                </c:pt>
                <c:pt idx="192">
                  <c:v>0.9399999999999995</c:v>
                </c:pt>
                <c:pt idx="193">
                  <c:v>0.89999999999999969</c:v>
                </c:pt>
                <c:pt idx="194">
                  <c:v>0.84999999999999964</c:v>
                </c:pt>
                <c:pt idx="195">
                  <c:v>0.80999999999999961</c:v>
                </c:pt>
                <c:pt idx="196">
                  <c:v>0.78999999999999959</c:v>
                </c:pt>
                <c:pt idx="197">
                  <c:v>0.7799999999999998</c:v>
                </c:pt>
                <c:pt idx="198">
                  <c:v>0.78999999999999959</c:v>
                </c:pt>
                <c:pt idx="199">
                  <c:v>0.78999999999999959</c:v>
                </c:pt>
                <c:pt idx="200">
                  <c:v>0.7799999999999998</c:v>
                </c:pt>
                <c:pt idx="201">
                  <c:v>0.7699999999999998</c:v>
                </c:pt>
                <c:pt idx="202">
                  <c:v>0.75999999999999979</c:v>
                </c:pt>
                <c:pt idx="203">
                  <c:v>0.74999999999999978</c:v>
                </c:pt>
                <c:pt idx="204">
                  <c:v>0.70999999999999974</c:v>
                </c:pt>
                <c:pt idx="205">
                  <c:v>0.67999999999999972</c:v>
                </c:pt>
                <c:pt idx="206">
                  <c:v>0.64999999999999969</c:v>
                </c:pt>
                <c:pt idx="207">
                  <c:v>0.61999999999999966</c:v>
                </c:pt>
                <c:pt idx="208">
                  <c:v>0.61999999999999966</c:v>
                </c:pt>
                <c:pt idx="209">
                  <c:v>0.63999999999999968</c:v>
                </c:pt>
                <c:pt idx="210">
                  <c:v>0.67999999999999972</c:v>
                </c:pt>
                <c:pt idx="211">
                  <c:v>0.71999999999999975</c:v>
                </c:pt>
                <c:pt idx="212">
                  <c:v>0.71999999999999975</c:v>
                </c:pt>
                <c:pt idx="213">
                  <c:v>0.66999999999999971</c:v>
                </c:pt>
                <c:pt idx="214">
                  <c:v>0.60999999999999965</c:v>
                </c:pt>
                <c:pt idx="215">
                  <c:v>0.55999999999999961</c:v>
                </c:pt>
                <c:pt idx="216">
                  <c:v>0.5199999999999998</c:v>
                </c:pt>
                <c:pt idx="217">
                  <c:v>0.47999999999999976</c:v>
                </c:pt>
                <c:pt idx="218">
                  <c:v>0.44999999999999973</c:v>
                </c:pt>
                <c:pt idx="219">
                  <c:v>0.42999999999999972</c:v>
                </c:pt>
                <c:pt idx="220">
                  <c:v>0.44999999999999973</c:v>
                </c:pt>
                <c:pt idx="221">
                  <c:v>0.48999999999999977</c:v>
                </c:pt>
                <c:pt idx="222">
                  <c:v>0.50999999999999979</c:v>
                </c:pt>
                <c:pt idx="223">
                  <c:v>0.50999999999999979</c:v>
                </c:pt>
                <c:pt idx="224">
                  <c:v>0.48999999999999977</c:v>
                </c:pt>
                <c:pt idx="225">
                  <c:v>0.45999999999999974</c:v>
                </c:pt>
                <c:pt idx="226">
                  <c:v>0.43999999999999972</c:v>
                </c:pt>
                <c:pt idx="227">
                  <c:v>0.41999999999999971</c:v>
                </c:pt>
                <c:pt idx="228">
                  <c:v>0.41999999999999971</c:v>
                </c:pt>
                <c:pt idx="229">
                  <c:v>0.43999999999999972</c:v>
                </c:pt>
                <c:pt idx="230">
                  <c:v>0.45999999999999974</c:v>
                </c:pt>
                <c:pt idx="231">
                  <c:v>0.45999999999999974</c:v>
                </c:pt>
                <c:pt idx="232">
                  <c:v>0.43999999999999972</c:v>
                </c:pt>
                <c:pt idx="233">
                  <c:v>0.39999999999999969</c:v>
                </c:pt>
                <c:pt idx="234">
                  <c:v>0.33999999999999964</c:v>
                </c:pt>
                <c:pt idx="235">
                  <c:v>0.2799999999999998</c:v>
                </c:pt>
                <c:pt idx="236">
                  <c:v>0.22999999999999976</c:v>
                </c:pt>
                <c:pt idx="237">
                  <c:v>0.20999999999999974</c:v>
                </c:pt>
                <c:pt idx="238">
                  <c:v>0.18999999999999972</c:v>
                </c:pt>
                <c:pt idx="239">
                  <c:v>0.16999999999999971</c:v>
                </c:pt>
                <c:pt idx="240">
                  <c:v>0.14999999999999969</c:v>
                </c:pt>
                <c:pt idx="241">
                  <c:v>0.1599999999999997</c:v>
                </c:pt>
                <c:pt idx="242">
                  <c:v>0.16999999999999971</c:v>
                </c:pt>
                <c:pt idx="243">
                  <c:v>0.17999999999999972</c:v>
                </c:pt>
                <c:pt idx="244">
                  <c:v>0.17999999999999972</c:v>
                </c:pt>
                <c:pt idx="245">
                  <c:v>0.17999999999999972</c:v>
                </c:pt>
                <c:pt idx="246">
                  <c:v>0.17999999999999972</c:v>
                </c:pt>
                <c:pt idx="247">
                  <c:v>0.18999999999999972</c:v>
                </c:pt>
                <c:pt idx="248">
                  <c:v>0.17999999999999972</c:v>
                </c:pt>
                <c:pt idx="249">
                  <c:v>0.17999999999999972</c:v>
                </c:pt>
                <c:pt idx="250">
                  <c:v>0.16999999999999971</c:v>
                </c:pt>
                <c:pt idx="251">
                  <c:v>0.1599999999999997</c:v>
                </c:pt>
                <c:pt idx="252">
                  <c:v>0.13999999999999968</c:v>
                </c:pt>
                <c:pt idx="253">
                  <c:v>0.11999999999999966</c:v>
                </c:pt>
                <c:pt idx="254">
                  <c:v>8.9999999999999636E-2</c:v>
                </c:pt>
                <c:pt idx="255">
                  <c:v>5.9999999999999609E-2</c:v>
                </c:pt>
                <c:pt idx="256">
                  <c:v>1.9999999999999796E-2</c:v>
                </c:pt>
                <c:pt idx="257">
                  <c:v>-1.0000000000000231E-2</c:v>
                </c:pt>
                <c:pt idx="258">
                  <c:v>-3.0000000000000249E-2</c:v>
                </c:pt>
                <c:pt idx="259">
                  <c:v>-4.0000000000000258E-2</c:v>
                </c:pt>
                <c:pt idx="260">
                  <c:v>-4.0000000000000258E-2</c:v>
                </c:pt>
                <c:pt idx="261">
                  <c:v>-4.0000000000000258E-2</c:v>
                </c:pt>
                <c:pt idx="262">
                  <c:v>-5.0000000000000266E-2</c:v>
                </c:pt>
                <c:pt idx="263">
                  <c:v>-6.0000000000000275E-2</c:v>
                </c:pt>
                <c:pt idx="264">
                  <c:v>-7.0000000000000284E-2</c:v>
                </c:pt>
                <c:pt idx="265">
                  <c:v>-8.0000000000000293E-2</c:v>
                </c:pt>
                <c:pt idx="266">
                  <c:v>-9.0000000000000302E-2</c:v>
                </c:pt>
                <c:pt idx="267">
                  <c:v>-0.11000000000000032</c:v>
                </c:pt>
                <c:pt idx="268">
                  <c:v>-0.12000000000000033</c:v>
                </c:pt>
                <c:pt idx="269">
                  <c:v>-0.13000000000000034</c:v>
                </c:pt>
                <c:pt idx="270">
                  <c:v>-0.13000000000000034</c:v>
                </c:pt>
                <c:pt idx="271">
                  <c:v>-0.13000000000000034</c:v>
                </c:pt>
                <c:pt idx="272">
                  <c:v>-0.12000000000000033</c:v>
                </c:pt>
                <c:pt idx="273">
                  <c:v>-0.11000000000000032</c:v>
                </c:pt>
                <c:pt idx="274">
                  <c:v>-0.11000000000000032</c:v>
                </c:pt>
                <c:pt idx="275">
                  <c:v>-0.11000000000000032</c:v>
                </c:pt>
                <c:pt idx="276">
                  <c:v>-0.14000000000000035</c:v>
                </c:pt>
                <c:pt idx="277">
                  <c:v>-0.17000000000000026</c:v>
                </c:pt>
                <c:pt idx="278">
                  <c:v>-0.16000000000000025</c:v>
                </c:pt>
                <c:pt idx="279">
                  <c:v>-0.14000000000000035</c:v>
                </c:pt>
                <c:pt idx="280">
                  <c:v>-0.14000000000000035</c:v>
                </c:pt>
                <c:pt idx="281">
                  <c:v>-0.16000000000000025</c:v>
                </c:pt>
                <c:pt idx="282">
                  <c:v>-0.17000000000000026</c:v>
                </c:pt>
                <c:pt idx="283">
                  <c:v>-0.20000000000000029</c:v>
                </c:pt>
                <c:pt idx="284">
                  <c:v>-0.24000000000000032</c:v>
                </c:pt>
                <c:pt idx="285">
                  <c:v>-0.29000000000000026</c:v>
                </c:pt>
                <c:pt idx="286">
                  <c:v>-0.3400000000000003</c:v>
                </c:pt>
                <c:pt idx="287">
                  <c:v>-0.39000000000000035</c:v>
                </c:pt>
                <c:pt idx="288">
                  <c:v>-0.40000000000000036</c:v>
                </c:pt>
                <c:pt idx="289">
                  <c:v>-0.39000000000000035</c:v>
                </c:pt>
                <c:pt idx="290">
                  <c:v>-0.37000000000000033</c:v>
                </c:pt>
                <c:pt idx="291">
                  <c:v>-0.37000000000000033</c:v>
                </c:pt>
                <c:pt idx="292">
                  <c:v>-0.38000000000000034</c:v>
                </c:pt>
                <c:pt idx="293">
                  <c:v>-0.38000000000000034</c:v>
                </c:pt>
                <c:pt idx="294">
                  <c:v>-0.37000000000000033</c:v>
                </c:pt>
                <c:pt idx="295">
                  <c:v>-0.35000000000000031</c:v>
                </c:pt>
                <c:pt idx="296">
                  <c:v>-0.33000000000000029</c:v>
                </c:pt>
                <c:pt idx="297">
                  <c:v>-0.33000000000000029</c:v>
                </c:pt>
                <c:pt idx="298">
                  <c:v>-0.3400000000000003</c:v>
                </c:pt>
                <c:pt idx="299">
                  <c:v>-0.3400000000000003</c:v>
                </c:pt>
                <c:pt idx="300">
                  <c:v>-0.3400000000000003</c:v>
                </c:pt>
                <c:pt idx="301">
                  <c:v>-0.33000000000000029</c:v>
                </c:pt>
                <c:pt idx="302">
                  <c:v>-0.30000000000000027</c:v>
                </c:pt>
                <c:pt idx="303">
                  <c:v>-0.28000000000000025</c:v>
                </c:pt>
                <c:pt idx="304">
                  <c:v>-0.28000000000000025</c:v>
                </c:pt>
                <c:pt idx="305">
                  <c:v>-0.31000000000000028</c:v>
                </c:pt>
                <c:pt idx="306">
                  <c:v>-0.36000000000000032</c:v>
                </c:pt>
                <c:pt idx="307">
                  <c:v>-0.41000000000000025</c:v>
                </c:pt>
                <c:pt idx="308">
                  <c:v>-0.44000000000000028</c:v>
                </c:pt>
                <c:pt idx="309">
                  <c:v>-0.49000000000000032</c:v>
                </c:pt>
                <c:pt idx="310">
                  <c:v>-0.54000000000000026</c:v>
                </c:pt>
                <c:pt idx="311">
                  <c:v>-0.56000000000000028</c:v>
                </c:pt>
                <c:pt idx="312">
                  <c:v>-0.53000000000000025</c:v>
                </c:pt>
                <c:pt idx="313">
                  <c:v>-0.45000000000000029</c:v>
                </c:pt>
                <c:pt idx="314">
                  <c:v>-0.35000000000000031</c:v>
                </c:pt>
                <c:pt idx="315">
                  <c:v>-0.26000000000000034</c:v>
                </c:pt>
                <c:pt idx="316">
                  <c:v>-0.20000000000000029</c:v>
                </c:pt>
                <c:pt idx="317">
                  <c:v>-0.16000000000000025</c:v>
                </c:pt>
                <c:pt idx="318">
                  <c:v>-0.14000000000000035</c:v>
                </c:pt>
                <c:pt idx="319">
                  <c:v>-0.14000000000000035</c:v>
                </c:pt>
                <c:pt idx="320">
                  <c:v>-0.13000000000000034</c:v>
                </c:pt>
                <c:pt idx="321">
                  <c:v>-0.14000000000000035</c:v>
                </c:pt>
                <c:pt idx="322">
                  <c:v>-0.14000000000000035</c:v>
                </c:pt>
                <c:pt idx="323">
                  <c:v>-0.12000000000000033</c:v>
                </c:pt>
                <c:pt idx="324">
                  <c:v>-7.0000000000000284E-2</c:v>
                </c:pt>
                <c:pt idx="325">
                  <c:v>-1.0000000000000231E-2</c:v>
                </c:pt>
                <c:pt idx="326">
                  <c:v>2.9999999999999805E-2</c:v>
                </c:pt>
                <c:pt idx="327">
                  <c:v>4.99999999999996E-2</c:v>
                </c:pt>
                <c:pt idx="328">
                  <c:v>3.9999999999999591E-2</c:v>
                </c:pt>
                <c:pt idx="329">
                  <c:v>1.9999999999999796E-2</c:v>
                </c:pt>
                <c:pt idx="330">
                  <c:v>0</c:v>
                </c:pt>
                <c:pt idx="331">
                  <c:v>-1.0000000000000231E-2</c:v>
                </c:pt>
                <c:pt idx="332">
                  <c:v>-1.0000000000000231E-2</c:v>
                </c:pt>
                <c:pt idx="333">
                  <c:v>0</c:v>
                </c:pt>
                <c:pt idx="334">
                  <c:v>-1.0000000000000231E-2</c:v>
                </c:pt>
                <c:pt idx="335">
                  <c:v>-1.0000000000000231E-2</c:v>
                </c:pt>
                <c:pt idx="336">
                  <c:v>0</c:v>
                </c:pt>
                <c:pt idx="337">
                  <c:v>1.9999999999999796E-2</c:v>
                </c:pt>
                <c:pt idx="338">
                  <c:v>3.9999999999999591E-2</c:v>
                </c:pt>
                <c:pt idx="339">
                  <c:v>4.99999999999996E-2</c:v>
                </c:pt>
                <c:pt idx="340">
                  <c:v>5.9999999999999609E-2</c:v>
                </c:pt>
                <c:pt idx="341">
                  <c:v>4.99999999999996E-2</c:v>
                </c:pt>
                <c:pt idx="342">
                  <c:v>3.9999999999999591E-2</c:v>
                </c:pt>
                <c:pt idx="343">
                  <c:v>2.9999999999999805E-2</c:v>
                </c:pt>
                <c:pt idx="344">
                  <c:v>3.9999999999999591E-2</c:v>
                </c:pt>
                <c:pt idx="345">
                  <c:v>4.99999999999996E-2</c:v>
                </c:pt>
                <c:pt idx="346">
                  <c:v>6.9999999999999618E-2</c:v>
                </c:pt>
                <c:pt idx="347">
                  <c:v>0.10999999999999965</c:v>
                </c:pt>
                <c:pt idx="348">
                  <c:v>0.13999999999999968</c:v>
                </c:pt>
                <c:pt idx="349">
                  <c:v>0.17999999999999972</c:v>
                </c:pt>
                <c:pt idx="350">
                  <c:v>0.21999999999999975</c:v>
                </c:pt>
                <c:pt idx="351">
                  <c:v>0.25999999999999979</c:v>
                </c:pt>
                <c:pt idx="352">
                  <c:v>0.2999999999999996</c:v>
                </c:pt>
                <c:pt idx="353">
                  <c:v>0.33999999999999964</c:v>
                </c:pt>
                <c:pt idx="354">
                  <c:v>0.37999999999999967</c:v>
                </c:pt>
                <c:pt idx="355">
                  <c:v>0.41999999999999971</c:v>
                </c:pt>
                <c:pt idx="356">
                  <c:v>0.43999999999999972</c:v>
                </c:pt>
                <c:pt idx="357">
                  <c:v>0.45999999999999974</c:v>
                </c:pt>
                <c:pt idx="358">
                  <c:v>0.47999999999999976</c:v>
                </c:pt>
                <c:pt idx="359">
                  <c:v>0.48999999999999977</c:v>
                </c:pt>
                <c:pt idx="360">
                  <c:v>0.49999999999999978</c:v>
                </c:pt>
                <c:pt idx="361">
                  <c:v>0.5199999999999998</c:v>
                </c:pt>
                <c:pt idx="362">
                  <c:v>0.5199999999999998</c:v>
                </c:pt>
                <c:pt idx="363">
                  <c:v>0.5199999999999998</c:v>
                </c:pt>
                <c:pt idx="364">
                  <c:v>0.50999999999999979</c:v>
                </c:pt>
                <c:pt idx="365">
                  <c:v>0.50999999999999979</c:v>
                </c:pt>
                <c:pt idx="366">
                  <c:v>0.5199999999999998</c:v>
                </c:pt>
                <c:pt idx="367">
                  <c:v>0.5199999999999998</c:v>
                </c:pt>
                <c:pt idx="368">
                  <c:v>0.5299999999999998</c:v>
                </c:pt>
                <c:pt idx="369">
                  <c:v>0.53999999999999959</c:v>
                </c:pt>
                <c:pt idx="370">
                  <c:v>0.5299999999999998</c:v>
                </c:pt>
                <c:pt idx="371">
                  <c:v>0.49999999999999978</c:v>
                </c:pt>
                <c:pt idx="372">
                  <c:v>0.45999999999999974</c:v>
                </c:pt>
                <c:pt idx="373">
                  <c:v>0.41999999999999971</c:v>
                </c:pt>
                <c:pt idx="374">
                  <c:v>0.38999999999999968</c:v>
                </c:pt>
                <c:pt idx="375">
                  <c:v>0.37999999999999967</c:v>
                </c:pt>
                <c:pt idx="376">
                  <c:v>0.37999999999999967</c:v>
                </c:pt>
                <c:pt idx="377">
                  <c:v>0.37999999999999967</c:v>
                </c:pt>
                <c:pt idx="378">
                  <c:v>0.39999999999999969</c:v>
                </c:pt>
                <c:pt idx="379">
                  <c:v>0.4099999999999997</c:v>
                </c:pt>
                <c:pt idx="380">
                  <c:v>0.42999999999999972</c:v>
                </c:pt>
                <c:pt idx="381">
                  <c:v>0.42999999999999972</c:v>
                </c:pt>
                <c:pt idx="382">
                  <c:v>0.43999999999999972</c:v>
                </c:pt>
                <c:pt idx="383">
                  <c:v>0.43999999999999972</c:v>
                </c:pt>
                <c:pt idx="384">
                  <c:v>0.42999999999999972</c:v>
                </c:pt>
                <c:pt idx="385">
                  <c:v>0.4099999999999997</c:v>
                </c:pt>
                <c:pt idx="386">
                  <c:v>0.38999999999999968</c:v>
                </c:pt>
                <c:pt idx="387">
                  <c:v>0.37999999999999967</c:v>
                </c:pt>
                <c:pt idx="388">
                  <c:v>0.35999999999999965</c:v>
                </c:pt>
                <c:pt idx="389">
                  <c:v>0.34999999999999964</c:v>
                </c:pt>
                <c:pt idx="390">
                  <c:v>0.32999999999999963</c:v>
                </c:pt>
                <c:pt idx="391">
                  <c:v>0.31999999999999962</c:v>
                </c:pt>
                <c:pt idx="392">
                  <c:v>0.31999999999999962</c:v>
                </c:pt>
                <c:pt idx="393">
                  <c:v>0.31999999999999962</c:v>
                </c:pt>
                <c:pt idx="394">
                  <c:v>0.33999999999999964</c:v>
                </c:pt>
                <c:pt idx="395">
                  <c:v>0.35999999999999965</c:v>
                </c:pt>
                <c:pt idx="396">
                  <c:v>0.38999999999999968</c:v>
                </c:pt>
                <c:pt idx="397">
                  <c:v>0.39999999999999969</c:v>
                </c:pt>
                <c:pt idx="398">
                  <c:v>0.39999999999999969</c:v>
                </c:pt>
                <c:pt idx="399">
                  <c:v>0.38999999999999968</c:v>
                </c:pt>
                <c:pt idx="400">
                  <c:v>0.36999999999999966</c:v>
                </c:pt>
                <c:pt idx="401">
                  <c:v>0.35999999999999965</c:v>
                </c:pt>
                <c:pt idx="402">
                  <c:v>0.33999999999999964</c:v>
                </c:pt>
                <c:pt idx="403">
                  <c:v>0.31999999999999962</c:v>
                </c:pt>
                <c:pt idx="404">
                  <c:v>0.2999999999999996</c:v>
                </c:pt>
                <c:pt idx="405">
                  <c:v>0.2699999999999998</c:v>
                </c:pt>
                <c:pt idx="406">
                  <c:v>0.24999999999999978</c:v>
                </c:pt>
                <c:pt idx="407">
                  <c:v>0.21999999999999975</c:v>
                </c:pt>
                <c:pt idx="408">
                  <c:v>0.18999999999999972</c:v>
                </c:pt>
                <c:pt idx="409">
                  <c:v>0.1599999999999997</c:v>
                </c:pt>
                <c:pt idx="410">
                  <c:v>0.13999999999999968</c:v>
                </c:pt>
                <c:pt idx="411">
                  <c:v>0.11999999999999966</c:v>
                </c:pt>
                <c:pt idx="412">
                  <c:v>9.9999999999999645E-2</c:v>
                </c:pt>
                <c:pt idx="413">
                  <c:v>7.9999999999999627E-2</c:v>
                </c:pt>
                <c:pt idx="414">
                  <c:v>5.9999999999999609E-2</c:v>
                </c:pt>
                <c:pt idx="415">
                  <c:v>3.9999999999999591E-2</c:v>
                </c:pt>
                <c:pt idx="416">
                  <c:v>1.9999999999999796E-2</c:v>
                </c:pt>
                <c:pt idx="417">
                  <c:v>0</c:v>
                </c:pt>
                <c:pt idx="418">
                  <c:v>-2.000000000000024E-2</c:v>
                </c:pt>
                <c:pt idx="419">
                  <c:v>-4.0000000000000258E-2</c:v>
                </c:pt>
                <c:pt idx="420">
                  <c:v>-6.0000000000000275E-2</c:v>
                </c:pt>
                <c:pt idx="421">
                  <c:v>-8.0000000000000293E-2</c:v>
                </c:pt>
                <c:pt idx="422">
                  <c:v>-9.0000000000000302E-2</c:v>
                </c:pt>
                <c:pt idx="423">
                  <c:v>-0.11000000000000032</c:v>
                </c:pt>
                <c:pt idx="424">
                  <c:v>-0.13000000000000034</c:v>
                </c:pt>
                <c:pt idx="425">
                  <c:v>-0.16000000000000025</c:v>
                </c:pt>
                <c:pt idx="426">
                  <c:v>-0.19000000000000028</c:v>
                </c:pt>
                <c:pt idx="427">
                  <c:v>-0.23000000000000032</c:v>
                </c:pt>
                <c:pt idx="428">
                  <c:v>-0.27000000000000035</c:v>
                </c:pt>
                <c:pt idx="429">
                  <c:v>-0.32000000000000028</c:v>
                </c:pt>
                <c:pt idx="430">
                  <c:v>-0.36000000000000032</c:v>
                </c:pt>
                <c:pt idx="431">
                  <c:v>-0.40000000000000036</c:v>
                </c:pt>
                <c:pt idx="432">
                  <c:v>-0.44000000000000028</c:v>
                </c:pt>
                <c:pt idx="433">
                  <c:v>-0.4600000000000003</c:v>
                </c:pt>
                <c:pt idx="434">
                  <c:v>-0.48000000000000032</c:v>
                </c:pt>
                <c:pt idx="435">
                  <c:v>-0.50000000000000033</c:v>
                </c:pt>
                <c:pt idx="436">
                  <c:v>-0.52000000000000035</c:v>
                </c:pt>
                <c:pt idx="437">
                  <c:v>-0.54000000000000026</c:v>
                </c:pt>
                <c:pt idx="438">
                  <c:v>-0.57000000000000028</c:v>
                </c:pt>
                <c:pt idx="439">
                  <c:v>-0.65000000000000036</c:v>
                </c:pt>
                <c:pt idx="440">
                  <c:v>-0.75000000000000022</c:v>
                </c:pt>
                <c:pt idx="441">
                  <c:v>-0.88000000000000034</c:v>
                </c:pt>
                <c:pt idx="442">
                  <c:v>-1.0200000000000002</c:v>
                </c:pt>
                <c:pt idx="443">
                  <c:v>-1.1800000000000004</c:v>
                </c:pt>
                <c:pt idx="444">
                  <c:v>-1.3300000000000003</c:v>
                </c:pt>
                <c:pt idx="445">
                  <c:v>-1.4100000000000004</c:v>
                </c:pt>
                <c:pt idx="446">
                  <c:v>-1.3900000000000003</c:v>
                </c:pt>
                <c:pt idx="447">
                  <c:v>-1.3700000000000003</c:v>
                </c:pt>
                <c:pt idx="448">
                  <c:v>-1.3600000000000003</c:v>
                </c:pt>
                <c:pt idx="449">
                  <c:v>-1.2900000000000003</c:v>
                </c:pt>
                <c:pt idx="450">
                  <c:v>-1.1800000000000004</c:v>
                </c:pt>
                <c:pt idx="451">
                  <c:v>-1.0800000000000003</c:v>
                </c:pt>
                <c:pt idx="452">
                  <c:v>-0.97000000000000031</c:v>
                </c:pt>
                <c:pt idx="453">
                  <c:v>-0.82000000000000028</c:v>
                </c:pt>
                <c:pt idx="454">
                  <c:v>-0.7100000000000003</c:v>
                </c:pt>
                <c:pt idx="455">
                  <c:v>-0.68000000000000038</c:v>
                </c:pt>
                <c:pt idx="456">
                  <c:v>-0.64000000000000035</c:v>
                </c:pt>
                <c:pt idx="457">
                  <c:v>-0.53000000000000025</c:v>
                </c:pt>
                <c:pt idx="458">
                  <c:v>-0.40000000000000036</c:v>
                </c:pt>
                <c:pt idx="459">
                  <c:v>-0.3400000000000003</c:v>
                </c:pt>
                <c:pt idx="460">
                  <c:v>-0.37000000000000033</c:v>
                </c:pt>
                <c:pt idx="461">
                  <c:v>-0.45000000000000029</c:v>
                </c:pt>
                <c:pt idx="462">
                  <c:v>-0.52000000000000035</c:v>
                </c:pt>
                <c:pt idx="463">
                  <c:v>-0.51000000000000034</c:v>
                </c:pt>
                <c:pt idx="464">
                  <c:v>-0.45000000000000029</c:v>
                </c:pt>
                <c:pt idx="465">
                  <c:v>-0.29000000000000026</c:v>
                </c:pt>
                <c:pt idx="466">
                  <c:v>-4.0000000000000258E-2</c:v>
                </c:pt>
                <c:pt idx="467">
                  <c:v>0.18999999999999972</c:v>
                </c:pt>
                <c:pt idx="468">
                  <c:v>0.2999999999999996</c:v>
                </c:pt>
                <c:pt idx="469">
                  <c:v>0.28999999999999959</c:v>
                </c:pt>
                <c:pt idx="470">
                  <c:v>0.17999999999999972</c:v>
                </c:pt>
                <c:pt idx="471">
                  <c:v>4.99999999999996E-2</c:v>
                </c:pt>
                <c:pt idx="472">
                  <c:v>-2.000000000000024E-2</c:v>
                </c:pt>
                <c:pt idx="473">
                  <c:v>-4.0000000000000258E-2</c:v>
                </c:pt>
                <c:pt idx="474">
                  <c:v>-2.000000000000024E-2</c:v>
                </c:pt>
                <c:pt idx="475">
                  <c:v>-2.000000000000024E-2</c:v>
                </c:pt>
                <c:pt idx="476">
                  <c:v>-3.0000000000000249E-2</c:v>
                </c:pt>
                <c:pt idx="477">
                  <c:v>1.9999999999999796E-2</c:v>
                </c:pt>
                <c:pt idx="478">
                  <c:v>7.9999999999999627E-2</c:v>
                </c:pt>
                <c:pt idx="479">
                  <c:v>0.10999999999999965</c:v>
                </c:pt>
                <c:pt idx="480">
                  <c:v>9.9999999999999645E-2</c:v>
                </c:pt>
                <c:pt idx="481">
                  <c:v>1.9999999999999796E-2</c:v>
                </c:pt>
                <c:pt idx="482">
                  <c:v>-9.0000000000000302E-2</c:v>
                </c:pt>
                <c:pt idx="483">
                  <c:v>-0.22000000000000031</c:v>
                </c:pt>
                <c:pt idx="484">
                  <c:v>-0.38000000000000034</c:v>
                </c:pt>
                <c:pt idx="485">
                  <c:v>-0.57000000000000028</c:v>
                </c:pt>
                <c:pt idx="486">
                  <c:v>-0.75000000000000022</c:v>
                </c:pt>
                <c:pt idx="487">
                  <c:v>-0.87000000000000033</c:v>
                </c:pt>
                <c:pt idx="488">
                  <c:v>-0.93000000000000027</c:v>
                </c:pt>
                <c:pt idx="489">
                  <c:v>-0.97000000000000031</c:v>
                </c:pt>
                <c:pt idx="490">
                  <c:v>-1.0300000000000002</c:v>
                </c:pt>
                <c:pt idx="491">
                  <c:v>-1.0700000000000003</c:v>
                </c:pt>
                <c:pt idx="492">
                  <c:v>-1.0900000000000003</c:v>
                </c:pt>
                <c:pt idx="493">
                  <c:v>-1.0800000000000003</c:v>
                </c:pt>
                <c:pt idx="494">
                  <c:v>-1.0600000000000003</c:v>
                </c:pt>
                <c:pt idx="495">
                  <c:v>-1.0200000000000002</c:v>
                </c:pt>
                <c:pt idx="496">
                  <c:v>-0.95000000000000029</c:v>
                </c:pt>
                <c:pt idx="497">
                  <c:v>-0.89000000000000035</c:v>
                </c:pt>
                <c:pt idx="498">
                  <c:v>-0.87000000000000033</c:v>
                </c:pt>
                <c:pt idx="499">
                  <c:v>-0.90000000000000036</c:v>
                </c:pt>
                <c:pt idx="500">
                  <c:v>-0.9600000000000003</c:v>
                </c:pt>
                <c:pt idx="501">
                  <c:v>-1.0200000000000002</c:v>
                </c:pt>
                <c:pt idx="502">
                  <c:v>-1.0400000000000003</c:v>
                </c:pt>
                <c:pt idx="503">
                  <c:v>-1.0100000000000002</c:v>
                </c:pt>
                <c:pt idx="504">
                  <c:v>-0.93000000000000027</c:v>
                </c:pt>
                <c:pt idx="505">
                  <c:v>-0.83000000000000029</c:v>
                </c:pt>
                <c:pt idx="506">
                  <c:v>-0.73000000000000032</c:v>
                </c:pt>
                <c:pt idx="507">
                  <c:v>-0.65000000000000036</c:v>
                </c:pt>
                <c:pt idx="508">
                  <c:v>-0.60000000000000031</c:v>
                </c:pt>
                <c:pt idx="509">
                  <c:v>-0.54000000000000026</c:v>
                </c:pt>
                <c:pt idx="510">
                  <c:v>-0.49000000000000032</c:v>
                </c:pt>
                <c:pt idx="511">
                  <c:v>-0.44000000000000028</c:v>
                </c:pt>
                <c:pt idx="512">
                  <c:v>-0.41000000000000025</c:v>
                </c:pt>
                <c:pt idx="513">
                  <c:v>-0.37000000000000033</c:v>
                </c:pt>
                <c:pt idx="514">
                  <c:v>-0.3400000000000003</c:v>
                </c:pt>
                <c:pt idx="515">
                  <c:v>-0.30000000000000027</c:v>
                </c:pt>
                <c:pt idx="516">
                  <c:v>-0.25000000000000033</c:v>
                </c:pt>
                <c:pt idx="517">
                  <c:v>-0.18000000000000027</c:v>
                </c:pt>
                <c:pt idx="518">
                  <c:v>-0.12000000000000033</c:v>
                </c:pt>
                <c:pt idx="519">
                  <c:v>-6.0000000000000275E-2</c:v>
                </c:pt>
                <c:pt idx="520">
                  <c:v>0</c:v>
                </c:pt>
                <c:pt idx="521">
                  <c:v>2.9999999999999805E-2</c:v>
                </c:pt>
                <c:pt idx="522">
                  <c:v>3.9999999999999591E-2</c:v>
                </c:pt>
                <c:pt idx="523">
                  <c:v>1.9999999999999796E-2</c:v>
                </c:pt>
                <c:pt idx="524">
                  <c:v>-2.000000000000024E-2</c:v>
                </c:pt>
                <c:pt idx="525">
                  <c:v>-5.0000000000000266E-2</c:v>
                </c:pt>
                <c:pt idx="526">
                  <c:v>-6.0000000000000275E-2</c:v>
                </c:pt>
                <c:pt idx="527">
                  <c:v>-7.0000000000000284E-2</c:v>
                </c:pt>
                <c:pt idx="528">
                  <c:v>-0.10000000000000031</c:v>
                </c:pt>
                <c:pt idx="529">
                  <c:v>-0.13000000000000034</c:v>
                </c:pt>
                <c:pt idx="530">
                  <c:v>-0.17000000000000026</c:v>
                </c:pt>
                <c:pt idx="531">
                  <c:v>-0.2100000000000003</c:v>
                </c:pt>
                <c:pt idx="532">
                  <c:v>-0.25000000000000033</c:v>
                </c:pt>
                <c:pt idx="533">
                  <c:v>-0.30000000000000027</c:v>
                </c:pt>
                <c:pt idx="534">
                  <c:v>-0.35000000000000031</c:v>
                </c:pt>
                <c:pt idx="535">
                  <c:v>-0.43000000000000027</c:v>
                </c:pt>
                <c:pt idx="536">
                  <c:v>-0.53000000000000025</c:v>
                </c:pt>
                <c:pt idx="537">
                  <c:v>-0.63000000000000034</c:v>
                </c:pt>
                <c:pt idx="538">
                  <c:v>-0.75000000000000022</c:v>
                </c:pt>
                <c:pt idx="539">
                  <c:v>-0.87000000000000033</c:v>
                </c:pt>
                <c:pt idx="540">
                  <c:v>-0.98000000000000032</c:v>
                </c:pt>
                <c:pt idx="541">
                  <c:v>-1.1000000000000003</c:v>
                </c:pt>
                <c:pt idx="542">
                  <c:v>-1.2200000000000002</c:v>
                </c:pt>
                <c:pt idx="543">
                  <c:v>-1.3300000000000003</c:v>
                </c:pt>
                <c:pt idx="544">
                  <c:v>-1.4300000000000004</c:v>
                </c:pt>
                <c:pt idx="545">
                  <c:v>-1.5300000000000002</c:v>
                </c:pt>
                <c:pt idx="546">
                  <c:v>-1.6200000000000003</c:v>
                </c:pt>
                <c:pt idx="547">
                  <c:v>-1.6900000000000004</c:v>
                </c:pt>
                <c:pt idx="548">
                  <c:v>-1.7400000000000002</c:v>
                </c:pt>
                <c:pt idx="549">
                  <c:v>-1.7800000000000002</c:v>
                </c:pt>
                <c:pt idx="550">
                  <c:v>-1.7900000000000003</c:v>
                </c:pt>
                <c:pt idx="551">
                  <c:v>-1.7800000000000002</c:v>
                </c:pt>
                <c:pt idx="552">
                  <c:v>-1.7700000000000005</c:v>
                </c:pt>
                <c:pt idx="553">
                  <c:v>-1.7600000000000002</c:v>
                </c:pt>
                <c:pt idx="554">
                  <c:v>-1.7600000000000002</c:v>
                </c:pt>
                <c:pt idx="555">
                  <c:v>-1.7700000000000005</c:v>
                </c:pt>
                <c:pt idx="556">
                  <c:v>-1.7800000000000002</c:v>
                </c:pt>
                <c:pt idx="557">
                  <c:v>-1.8000000000000003</c:v>
                </c:pt>
                <c:pt idx="558">
                  <c:v>-1.7900000000000003</c:v>
                </c:pt>
                <c:pt idx="559">
                  <c:v>-1.7800000000000002</c:v>
                </c:pt>
                <c:pt idx="560">
                  <c:v>-1.7400000000000002</c:v>
                </c:pt>
                <c:pt idx="561">
                  <c:v>-1.6800000000000002</c:v>
                </c:pt>
                <c:pt idx="562">
                  <c:v>-1.5800000000000003</c:v>
                </c:pt>
                <c:pt idx="563">
                  <c:v>-1.4500000000000002</c:v>
                </c:pt>
                <c:pt idx="564">
                  <c:v>-1.3000000000000003</c:v>
                </c:pt>
                <c:pt idx="565">
                  <c:v>-1.1500000000000004</c:v>
                </c:pt>
                <c:pt idx="566">
                  <c:v>-1.0200000000000002</c:v>
                </c:pt>
                <c:pt idx="567">
                  <c:v>-0.91000000000000036</c:v>
                </c:pt>
                <c:pt idx="568">
                  <c:v>-0.83000000000000029</c:v>
                </c:pt>
                <c:pt idx="569">
                  <c:v>-0.78000000000000025</c:v>
                </c:pt>
                <c:pt idx="570">
                  <c:v>-0.75000000000000022</c:v>
                </c:pt>
                <c:pt idx="571">
                  <c:v>-0.76000000000000023</c:v>
                </c:pt>
                <c:pt idx="572">
                  <c:v>-0.78000000000000025</c:v>
                </c:pt>
                <c:pt idx="573">
                  <c:v>-0.82000000000000028</c:v>
                </c:pt>
                <c:pt idx="574">
                  <c:v>-0.86000000000000032</c:v>
                </c:pt>
                <c:pt idx="575">
                  <c:v>-0.90000000000000036</c:v>
                </c:pt>
                <c:pt idx="576">
                  <c:v>-0.94000000000000028</c:v>
                </c:pt>
                <c:pt idx="577">
                  <c:v>-1.0000000000000002</c:v>
                </c:pt>
                <c:pt idx="578">
                  <c:v>-1.0600000000000003</c:v>
                </c:pt>
                <c:pt idx="579">
                  <c:v>-1.1200000000000003</c:v>
                </c:pt>
                <c:pt idx="580">
                  <c:v>-1.1600000000000004</c:v>
                </c:pt>
                <c:pt idx="581">
                  <c:v>-1.1800000000000004</c:v>
                </c:pt>
                <c:pt idx="582">
                  <c:v>-1.1700000000000004</c:v>
                </c:pt>
                <c:pt idx="583">
                  <c:v>-1.1700000000000004</c:v>
                </c:pt>
                <c:pt idx="584">
                  <c:v>-1.1700000000000004</c:v>
                </c:pt>
                <c:pt idx="585">
                  <c:v>-1.2100000000000004</c:v>
                </c:pt>
                <c:pt idx="586">
                  <c:v>-1.2600000000000002</c:v>
                </c:pt>
                <c:pt idx="587">
                  <c:v>-1.3500000000000003</c:v>
                </c:pt>
                <c:pt idx="588">
                  <c:v>-1.4400000000000004</c:v>
                </c:pt>
                <c:pt idx="589">
                  <c:v>-1.5300000000000002</c:v>
                </c:pt>
                <c:pt idx="590">
                  <c:v>-1.6000000000000003</c:v>
                </c:pt>
                <c:pt idx="591">
                  <c:v>-1.6600000000000001</c:v>
                </c:pt>
                <c:pt idx="592">
                  <c:v>-1.6800000000000002</c:v>
                </c:pt>
                <c:pt idx="593">
                  <c:v>-1.6900000000000004</c:v>
                </c:pt>
                <c:pt idx="594">
                  <c:v>-1.6900000000000004</c:v>
                </c:pt>
                <c:pt idx="595">
                  <c:v>-1.6800000000000002</c:v>
                </c:pt>
                <c:pt idx="596">
                  <c:v>-1.6700000000000004</c:v>
                </c:pt>
                <c:pt idx="597">
                  <c:v>-1.6800000000000002</c:v>
                </c:pt>
                <c:pt idx="598">
                  <c:v>-1.7000000000000002</c:v>
                </c:pt>
                <c:pt idx="599">
                  <c:v>-1.7500000000000004</c:v>
                </c:pt>
                <c:pt idx="600">
                  <c:v>-1.8100000000000003</c:v>
                </c:pt>
                <c:pt idx="601">
                  <c:v>-1.8900000000000003</c:v>
                </c:pt>
                <c:pt idx="602">
                  <c:v>-1.9600000000000004</c:v>
                </c:pt>
                <c:pt idx="603">
                  <c:v>-2.0300000000000002</c:v>
                </c:pt>
                <c:pt idx="604">
                  <c:v>-2.08</c:v>
                </c:pt>
                <c:pt idx="605">
                  <c:v>-2.1400000000000006</c:v>
                </c:pt>
                <c:pt idx="606">
                  <c:v>-2.1800000000000006</c:v>
                </c:pt>
                <c:pt idx="607">
                  <c:v>-2.2100000000000004</c:v>
                </c:pt>
                <c:pt idx="608">
                  <c:v>-2.2400000000000002</c:v>
                </c:pt>
                <c:pt idx="609">
                  <c:v>-2.2600000000000002</c:v>
                </c:pt>
                <c:pt idx="610">
                  <c:v>-2.2600000000000002</c:v>
                </c:pt>
                <c:pt idx="611">
                  <c:v>-2.25</c:v>
                </c:pt>
                <c:pt idx="612">
                  <c:v>-2.2300000000000004</c:v>
                </c:pt>
                <c:pt idx="613">
                  <c:v>-2.1800000000000006</c:v>
                </c:pt>
                <c:pt idx="614">
                  <c:v>-2.1100000000000003</c:v>
                </c:pt>
                <c:pt idx="615">
                  <c:v>-2.0100000000000002</c:v>
                </c:pt>
                <c:pt idx="616">
                  <c:v>-1.9000000000000004</c:v>
                </c:pt>
                <c:pt idx="617">
                  <c:v>-1.7800000000000002</c:v>
                </c:pt>
                <c:pt idx="618">
                  <c:v>-1.6600000000000001</c:v>
                </c:pt>
                <c:pt idx="619">
                  <c:v>-1.5400000000000003</c:v>
                </c:pt>
                <c:pt idx="620">
                  <c:v>-1.4400000000000004</c:v>
                </c:pt>
                <c:pt idx="621">
                  <c:v>-1.3600000000000003</c:v>
                </c:pt>
                <c:pt idx="622">
                  <c:v>-1.3000000000000003</c:v>
                </c:pt>
                <c:pt idx="623">
                  <c:v>-1.2600000000000002</c:v>
                </c:pt>
                <c:pt idx="624">
                  <c:v>-1.2200000000000002</c:v>
                </c:pt>
                <c:pt idx="625">
                  <c:v>-1.1700000000000004</c:v>
                </c:pt>
                <c:pt idx="626">
                  <c:v>-1.1200000000000003</c:v>
                </c:pt>
                <c:pt idx="627">
                  <c:v>-1.0500000000000003</c:v>
                </c:pt>
                <c:pt idx="628">
                  <c:v>-0.98000000000000032</c:v>
                </c:pt>
                <c:pt idx="629">
                  <c:v>-0.91000000000000036</c:v>
                </c:pt>
                <c:pt idx="630">
                  <c:v>-0.85000000000000031</c:v>
                </c:pt>
                <c:pt idx="631">
                  <c:v>-0.81000000000000028</c:v>
                </c:pt>
                <c:pt idx="632">
                  <c:v>-0.78000000000000025</c:v>
                </c:pt>
                <c:pt idx="633">
                  <c:v>-0.78000000000000025</c:v>
                </c:pt>
                <c:pt idx="634">
                  <c:v>-0.79000000000000026</c:v>
                </c:pt>
                <c:pt idx="635">
                  <c:v>-0.81000000000000028</c:v>
                </c:pt>
                <c:pt idx="636">
                  <c:v>-0.8400000000000003</c:v>
                </c:pt>
                <c:pt idx="637">
                  <c:v>-0.88000000000000034</c:v>
                </c:pt>
                <c:pt idx="638">
                  <c:v>-0.91000000000000036</c:v>
                </c:pt>
                <c:pt idx="639">
                  <c:v>-0.95000000000000029</c:v>
                </c:pt>
                <c:pt idx="640">
                  <c:v>-0.98000000000000032</c:v>
                </c:pt>
                <c:pt idx="641">
                  <c:v>-1.0300000000000002</c:v>
                </c:pt>
                <c:pt idx="642">
                  <c:v>-1.0800000000000003</c:v>
                </c:pt>
                <c:pt idx="643">
                  <c:v>-1.1400000000000003</c:v>
                </c:pt>
                <c:pt idx="644">
                  <c:v>-1.2200000000000002</c:v>
                </c:pt>
                <c:pt idx="645">
                  <c:v>-1.3000000000000003</c:v>
                </c:pt>
                <c:pt idx="646">
                  <c:v>-1.3700000000000003</c:v>
                </c:pt>
                <c:pt idx="647">
                  <c:v>-1.4500000000000002</c:v>
                </c:pt>
                <c:pt idx="648">
                  <c:v>-1.5200000000000002</c:v>
                </c:pt>
                <c:pt idx="649">
                  <c:v>-1.5900000000000003</c:v>
                </c:pt>
                <c:pt idx="650">
                  <c:v>-1.6500000000000004</c:v>
                </c:pt>
                <c:pt idx="651">
                  <c:v>-1.7100000000000004</c:v>
                </c:pt>
                <c:pt idx="652">
                  <c:v>-1.7600000000000002</c:v>
                </c:pt>
                <c:pt idx="653">
                  <c:v>-1.8100000000000003</c:v>
                </c:pt>
                <c:pt idx="654">
                  <c:v>-1.8500000000000003</c:v>
                </c:pt>
                <c:pt idx="655">
                  <c:v>-1.8900000000000003</c:v>
                </c:pt>
                <c:pt idx="656">
                  <c:v>-1.9200000000000004</c:v>
                </c:pt>
                <c:pt idx="657">
                  <c:v>-1.9500000000000002</c:v>
                </c:pt>
                <c:pt idx="658">
                  <c:v>-1.9600000000000004</c:v>
                </c:pt>
                <c:pt idx="659">
                  <c:v>-1.9600000000000004</c:v>
                </c:pt>
                <c:pt idx="660">
                  <c:v>-1.9600000000000004</c:v>
                </c:pt>
                <c:pt idx="661">
                  <c:v>-1.9400000000000004</c:v>
                </c:pt>
                <c:pt idx="662">
                  <c:v>-1.9100000000000001</c:v>
                </c:pt>
                <c:pt idx="663">
                  <c:v>-1.8800000000000003</c:v>
                </c:pt>
                <c:pt idx="664">
                  <c:v>-1.8500000000000003</c:v>
                </c:pt>
                <c:pt idx="665">
                  <c:v>-1.8200000000000003</c:v>
                </c:pt>
                <c:pt idx="666">
                  <c:v>-1.7900000000000003</c:v>
                </c:pt>
                <c:pt idx="667">
                  <c:v>-1.7500000000000004</c:v>
                </c:pt>
                <c:pt idx="668">
                  <c:v>-1.7200000000000002</c:v>
                </c:pt>
                <c:pt idx="669">
                  <c:v>-1.6800000000000002</c:v>
                </c:pt>
                <c:pt idx="670">
                  <c:v>-1.6400000000000003</c:v>
                </c:pt>
                <c:pt idx="671">
                  <c:v>-1.6000000000000003</c:v>
                </c:pt>
                <c:pt idx="672">
                  <c:v>-1.5500000000000003</c:v>
                </c:pt>
                <c:pt idx="673">
                  <c:v>-1.5100000000000002</c:v>
                </c:pt>
                <c:pt idx="674">
                  <c:v>-1.4600000000000004</c:v>
                </c:pt>
                <c:pt idx="675">
                  <c:v>-1.4200000000000004</c:v>
                </c:pt>
                <c:pt idx="676">
                  <c:v>-1.3700000000000003</c:v>
                </c:pt>
                <c:pt idx="677">
                  <c:v>-1.3400000000000003</c:v>
                </c:pt>
                <c:pt idx="678">
                  <c:v>-1.3000000000000003</c:v>
                </c:pt>
                <c:pt idx="679">
                  <c:v>-1.2700000000000002</c:v>
                </c:pt>
                <c:pt idx="680">
                  <c:v>-1.2400000000000002</c:v>
                </c:pt>
                <c:pt idx="681">
                  <c:v>-1.2200000000000002</c:v>
                </c:pt>
                <c:pt idx="682">
                  <c:v>-1.2100000000000004</c:v>
                </c:pt>
                <c:pt idx="683">
                  <c:v>-1.2000000000000004</c:v>
                </c:pt>
                <c:pt idx="684">
                  <c:v>-1.2000000000000004</c:v>
                </c:pt>
                <c:pt idx="685">
                  <c:v>-1.2100000000000004</c:v>
                </c:pt>
                <c:pt idx="686">
                  <c:v>-1.2200000000000002</c:v>
                </c:pt>
                <c:pt idx="687">
                  <c:v>-1.2400000000000002</c:v>
                </c:pt>
                <c:pt idx="688">
                  <c:v>-1.2500000000000002</c:v>
                </c:pt>
                <c:pt idx="689">
                  <c:v>-1.2700000000000002</c:v>
                </c:pt>
                <c:pt idx="690">
                  <c:v>-1.3000000000000003</c:v>
                </c:pt>
                <c:pt idx="691">
                  <c:v>-1.3300000000000003</c:v>
                </c:pt>
                <c:pt idx="692">
                  <c:v>-1.3700000000000003</c:v>
                </c:pt>
                <c:pt idx="693">
                  <c:v>-1.4100000000000004</c:v>
                </c:pt>
                <c:pt idx="694">
                  <c:v>-1.4600000000000004</c:v>
                </c:pt>
                <c:pt idx="695">
                  <c:v>-1.5200000000000002</c:v>
                </c:pt>
                <c:pt idx="696">
                  <c:v>-1.5700000000000003</c:v>
                </c:pt>
                <c:pt idx="697">
                  <c:v>-1.6200000000000003</c:v>
                </c:pt>
                <c:pt idx="698">
                  <c:v>-1.6700000000000004</c:v>
                </c:pt>
                <c:pt idx="699">
                  <c:v>-1.7100000000000004</c:v>
                </c:pt>
                <c:pt idx="700">
                  <c:v>-1.7500000000000004</c:v>
                </c:pt>
                <c:pt idx="701">
                  <c:v>-1.7900000000000003</c:v>
                </c:pt>
                <c:pt idx="702">
                  <c:v>-1.8300000000000003</c:v>
                </c:pt>
                <c:pt idx="703">
                  <c:v>-1.8800000000000003</c:v>
                </c:pt>
                <c:pt idx="704">
                  <c:v>-1.9200000000000004</c:v>
                </c:pt>
                <c:pt idx="705">
                  <c:v>-1.9600000000000004</c:v>
                </c:pt>
                <c:pt idx="706">
                  <c:v>-2.0100000000000002</c:v>
                </c:pt>
                <c:pt idx="707">
                  <c:v>-2.0500000000000003</c:v>
                </c:pt>
                <c:pt idx="708">
                  <c:v>-2.0900000000000003</c:v>
                </c:pt>
                <c:pt idx="709">
                  <c:v>-2.1300000000000003</c:v>
                </c:pt>
                <c:pt idx="710">
                  <c:v>-2.16</c:v>
                </c:pt>
                <c:pt idx="711">
                  <c:v>-2.1800000000000006</c:v>
                </c:pt>
                <c:pt idx="712">
                  <c:v>-2.1900000000000004</c:v>
                </c:pt>
                <c:pt idx="713">
                  <c:v>-2.1900000000000004</c:v>
                </c:pt>
                <c:pt idx="714">
                  <c:v>-2.1900000000000004</c:v>
                </c:pt>
                <c:pt idx="715">
                  <c:v>-2.1700000000000004</c:v>
                </c:pt>
                <c:pt idx="716">
                  <c:v>-2.1500000000000004</c:v>
                </c:pt>
                <c:pt idx="717">
                  <c:v>-2.1300000000000003</c:v>
                </c:pt>
                <c:pt idx="718">
                  <c:v>-2.0900000000000003</c:v>
                </c:pt>
                <c:pt idx="719">
                  <c:v>-2.0600000000000005</c:v>
                </c:pt>
                <c:pt idx="720">
                  <c:v>-2.0100000000000002</c:v>
                </c:pt>
                <c:pt idx="721">
                  <c:v>-1.9700000000000002</c:v>
                </c:pt>
                <c:pt idx="722">
                  <c:v>-1.9300000000000002</c:v>
                </c:pt>
                <c:pt idx="723">
                  <c:v>-1.9000000000000004</c:v>
                </c:pt>
                <c:pt idx="724">
                  <c:v>-1.8800000000000003</c:v>
                </c:pt>
                <c:pt idx="725">
                  <c:v>-1.8600000000000003</c:v>
                </c:pt>
                <c:pt idx="726">
                  <c:v>-1.8600000000000003</c:v>
                </c:pt>
                <c:pt idx="727">
                  <c:v>-1.8600000000000003</c:v>
                </c:pt>
                <c:pt idx="728">
                  <c:v>-1.8700000000000003</c:v>
                </c:pt>
                <c:pt idx="729">
                  <c:v>-2.0000000000000004</c:v>
                </c:pt>
                <c:pt idx="730">
                  <c:v>-2.29</c:v>
                </c:pt>
                <c:pt idx="731">
                  <c:v>-2.97</c:v>
                </c:pt>
                <c:pt idx="732">
                  <c:v>-3.6700000000000004</c:v>
                </c:pt>
                <c:pt idx="733">
                  <c:v>-4.2300000000000004</c:v>
                </c:pt>
                <c:pt idx="734">
                  <c:v>-4.6500000000000004</c:v>
                </c:pt>
                <c:pt idx="735">
                  <c:v>-4.84</c:v>
                </c:pt>
                <c:pt idx="736">
                  <c:v>-5.0400000000000009</c:v>
                </c:pt>
                <c:pt idx="737">
                  <c:v>-5.4500000000000011</c:v>
                </c:pt>
                <c:pt idx="738">
                  <c:v>-6.16</c:v>
                </c:pt>
                <c:pt idx="739">
                  <c:v>-7.1099999999999994</c:v>
                </c:pt>
                <c:pt idx="740">
                  <c:v>-8.15</c:v>
                </c:pt>
                <c:pt idx="741">
                  <c:v>-9.6</c:v>
                </c:pt>
                <c:pt idx="742">
                  <c:v>-11.74</c:v>
                </c:pt>
                <c:pt idx="743">
                  <c:v>-14.36</c:v>
                </c:pt>
                <c:pt idx="744">
                  <c:v>-17.32</c:v>
                </c:pt>
                <c:pt idx="745">
                  <c:v>-20.85</c:v>
                </c:pt>
                <c:pt idx="746">
                  <c:v>-24.93</c:v>
                </c:pt>
                <c:pt idx="747">
                  <c:v>-29.24</c:v>
                </c:pt>
                <c:pt idx="748">
                  <c:v>-33.25</c:v>
                </c:pt>
                <c:pt idx="749">
                  <c:v>-36.130000000000003</c:v>
                </c:pt>
                <c:pt idx="750">
                  <c:v>-37.71</c:v>
                </c:pt>
                <c:pt idx="751">
                  <c:v>-38.07</c:v>
                </c:pt>
                <c:pt idx="752">
                  <c:v>-37.840000000000003</c:v>
                </c:pt>
                <c:pt idx="753">
                  <c:v>-37.78</c:v>
                </c:pt>
                <c:pt idx="754">
                  <c:v>-38.050000000000004</c:v>
                </c:pt>
                <c:pt idx="755">
                  <c:v>-38.260000000000005</c:v>
                </c:pt>
                <c:pt idx="756">
                  <c:v>-38.07</c:v>
                </c:pt>
                <c:pt idx="757">
                  <c:v>-37.82</c:v>
                </c:pt>
                <c:pt idx="758">
                  <c:v>-37.590000000000003</c:v>
                </c:pt>
                <c:pt idx="759">
                  <c:v>-37.25</c:v>
                </c:pt>
                <c:pt idx="760">
                  <c:v>-36.6</c:v>
                </c:pt>
                <c:pt idx="761">
                  <c:v>-35.82</c:v>
                </c:pt>
                <c:pt idx="762">
                  <c:v>-35.120000000000005</c:v>
                </c:pt>
                <c:pt idx="763">
                  <c:v>-34.630000000000003</c:v>
                </c:pt>
                <c:pt idx="764">
                  <c:v>-34.21</c:v>
                </c:pt>
                <c:pt idx="765">
                  <c:v>-33.620000000000005</c:v>
                </c:pt>
                <c:pt idx="766">
                  <c:v>-32.85</c:v>
                </c:pt>
                <c:pt idx="767">
                  <c:v>-32.25</c:v>
                </c:pt>
                <c:pt idx="768">
                  <c:v>-32.03</c:v>
                </c:pt>
                <c:pt idx="769">
                  <c:v>-32.22</c:v>
                </c:pt>
                <c:pt idx="770">
                  <c:v>-32.450000000000003</c:v>
                </c:pt>
                <c:pt idx="771">
                  <c:v>-32.550000000000004</c:v>
                </c:pt>
                <c:pt idx="772">
                  <c:v>-32.4</c:v>
                </c:pt>
                <c:pt idx="773">
                  <c:v>-32.08</c:v>
                </c:pt>
                <c:pt idx="774">
                  <c:v>-31.66</c:v>
                </c:pt>
                <c:pt idx="775">
                  <c:v>-31.09</c:v>
                </c:pt>
                <c:pt idx="776">
                  <c:v>-30.47</c:v>
                </c:pt>
                <c:pt idx="777">
                  <c:v>-29.97</c:v>
                </c:pt>
                <c:pt idx="778">
                  <c:v>-29.58</c:v>
                </c:pt>
                <c:pt idx="779">
                  <c:v>-29.29</c:v>
                </c:pt>
                <c:pt idx="780">
                  <c:v>-29.01</c:v>
                </c:pt>
                <c:pt idx="781">
                  <c:v>-28.83</c:v>
                </c:pt>
                <c:pt idx="782">
                  <c:v>-28.74</c:v>
                </c:pt>
                <c:pt idx="783">
                  <c:v>-28.61</c:v>
                </c:pt>
                <c:pt idx="784">
                  <c:v>-28.3</c:v>
                </c:pt>
                <c:pt idx="785">
                  <c:v>-27.8</c:v>
                </c:pt>
                <c:pt idx="786">
                  <c:v>-27.2</c:v>
                </c:pt>
                <c:pt idx="787">
                  <c:v>-26.65</c:v>
                </c:pt>
                <c:pt idx="788">
                  <c:v>-26.15</c:v>
                </c:pt>
                <c:pt idx="789">
                  <c:v>-25.68</c:v>
                </c:pt>
                <c:pt idx="790">
                  <c:v>-25.13</c:v>
                </c:pt>
                <c:pt idx="791">
                  <c:v>-24.58</c:v>
                </c:pt>
                <c:pt idx="792">
                  <c:v>-24.1</c:v>
                </c:pt>
                <c:pt idx="793">
                  <c:v>-23.64</c:v>
                </c:pt>
                <c:pt idx="794">
                  <c:v>-23.1</c:v>
                </c:pt>
                <c:pt idx="795">
                  <c:v>-22.43</c:v>
                </c:pt>
                <c:pt idx="796">
                  <c:v>-21.65</c:v>
                </c:pt>
                <c:pt idx="797">
                  <c:v>-20.82</c:v>
                </c:pt>
                <c:pt idx="798">
                  <c:v>-20.07</c:v>
                </c:pt>
                <c:pt idx="799">
                  <c:v>-19.579999999999998</c:v>
                </c:pt>
                <c:pt idx="800">
                  <c:v>-19.489999999999998</c:v>
                </c:pt>
                <c:pt idx="801">
                  <c:v>-19.77</c:v>
                </c:pt>
                <c:pt idx="802">
                  <c:v>-20.32</c:v>
                </c:pt>
                <c:pt idx="803">
                  <c:v>-20.94</c:v>
                </c:pt>
                <c:pt idx="804">
                  <c:v>-21.4</c:v>
                </c:pt>
                <c:pt idx="805">
                  <c:v>-21.58</c:v>
                </c:pt>
              </c:numCache>
            </c:numRef>
          </c:yVal>
          <c:smooth val="1"/>
          <c:extLst>
            <c:ext xmlns:c16="http://schemas.microsoft.com/office/drawing/2014/chart" uri="{C3380CC4-5D6E-409C-BE32-E72D297353CC}">
              <c16:uniqueId val="{00000005-3C00-4AE1-8CCF-DFD35B083697}"/>
            </c:ext>
          </c:extLst>
        </c:ser>
        <c:ser>
          <c:idx val="5"/>
          <c:order val="4"/>
          <c:tx>
            <c:strRef>
              <c:f>'Frequency Response'!$D$10</c:f>
              <c:strCache>
                <c:ptCount val="1"/>
                <c:pt idx="0">
                  <c:v>Moor Moer SoundLinker 24 kHz - MoorMoerDUO</c:v>
                </c:pt>
              </c:strCache>
            </c:strRef>
          </c:tx>
          <c:spPr>
            <a:ln w="19050" cap="rnd">
              <a:solidFill>
                <a:schemeClr val="accent6"/>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Response'!$E$10:$AED$10</c:f>
              <c:numCache>
                <c:formatCode>0.0</c:formatCode>
                <c:ptCount val="806"/>
                <c:pt idx="0">
                  <c:v>-4.8633152173913032</c:v>
                </c:pt>
                <c:pt idx="1">
                  <c:v>-4.9633152173913029</c:v>
                </c:pt>
                <c:pt idx="2">
                  <c:v>-3.6933152173913029</c:v>
                </c:pt>
                <c:pt idx="3">
                  <c:v>-3.3033152173913032</c:v>
                </c:pt>
                <c:pt idx="4">
                  <c:v>-2.893315217391303</c:v>
                </c:pt>
                <c:pt idx="5">
                  <c:v>-2.6133152173913028</c:v>
                </c:pt>
                <c:pt idx="6">
                  <c:v>-2.3833152173913033</c:v>
                </c:pt>
                <c:pt idx="7">
                  <c:v>-2.3833152173913033</c:v>
                </c:pt>
                <c:pt idx="8">
                  <c:v>-2.4133152173913026</c:v>
                </c:pt>
                <c:pt idx="9">
                  <c:v>-1.603315217391303</c:v>
                </c:pt>
                <c:pt idx="10">
                  <c:v>-1.4333152173913031</c:v>
                </c:pt>
                <c:pt idx="11">
                  <c:v>-1.3433152173913028</c:v>
                </c:pt>
                <c:pt idx="12">
                  <c:v>-1.1533152173913028</c:v>
                </c:pt>
                <c:pt idx="13">
                  <c:v>-1.2133152173913029</c:v>
                </c:pt>
                <c:pt idx="14">
                  <c:v>-1.0033152173913029</c:v>
                </c:pt>
                <c:pt idx="15">
                  <c:v>-0.91331521739130306</c:v>
                </c:pt>
                <c:pt idx="16">
                  <c:v>-0.86331521739130279</c:v>
                </c:pt>
                <c:pt idx="17">
                  <c:v>-0.78331521739130316</c:v>
                </c:pt>
                <c:pt idx="18">
                  <c:v>-0.61331521739130279</c:v>
                </c:pt>
                <c:pt idx="19">
                  <c:v>-0.59331521739130277</c:v>
                </c:pt>
                <c:pt idx="20">
                  <c:v>-0.61331521739130279</c:v>
                </c:pt>
                <c:pt idx="21">
                  <c:v>-0.54331521739130295</c:v>
                </c:pt>
                <c:pt idx="22">
                  <c:v>-0.65331521739130283</c:v>
                </c:pt>
                <c:pt idx="23">
                  <c:v>-0.49331521739130313</c:v>
                </c:pt>
                <c:pt idx="24">
                  <c:v>-0.42331521739130284</c:v>
                </c:pt>
                <c:pt idx="25">
                  <c:v>-0.37331521739130302</c:v>
                </c:pt>
                <c:pt idx="26">
                  <c:v>-0.28331521739130316</c:v>
                </c:pt>
                <c:pt idx="27">
                  <c:v>-0.16331521739130306</c:v>
                </c:pt>
                <c:pt idx="28">
                  <c:v>-0.12331521739130302</c:v>
                </c:pt>
                <c:pt idx="29">
                  <c:v>-0.15331521739130283</c:v>
                </c:pt>
                <c:pt idx="30">
                  <c:v>-0.25331521739130292</c:v>
                </c:pt>
                <c:pt idx="31">
                  <c:v>-0.28331521739130316</c:v>
                </c:pt>
                <c:pt idx="32">
                  <c:v>-0.15331521739130283</c:v>
                </c:pt>
                <c:pt idx="33">
                  <c:v>-2.3315217391302934E-2</c:v>
                </c:pt>
                <c:pt idx="34">
                  <c:v>-4.3315217391302951E-2</c:v>
                </c:pt>
                <c:pt idx="35">
                  <c:v>-4.3315217391302951E-2</c:v>
                </c:pt>
                <c:pt idx="36">
                  <c:v>-5.331521739130296E-2</c:v>
                </c:pt>
                <c:pt idx="37">
                  <c:v>-9.3315217391302774E-2</c:v>
                </c:pt>
                <c:pt idx="38">
                  <c:v>-1.3315217391302925E-2</c:v>
                </c:pt>
                <c:pt idx="39">
                  <c:v>0.11668478260869697</c:v>
                </c:pt>
                <c:pt idx="40">
                  <c:v>9.6684782608696951E-2</c:v>
                </c:pt>
                <c:pt idx="41">
                  <c:v>2.6684782608697111E-2</c:v>
                </c:pt>
                <c:pt idx="42">
                  <c:v>2.6684782608697111E-2</c:v>
                </c:pt>
                <c:pt idx="43">
                  <c:v>5.6684782608697137E-2</c:v>
                </c:pt>
                <c:pt idx="44">
                  <c:v>5.6684782608697137E-2</c:v>
                </c:pt>
                <c:pt idx="45">
                  <c:v>4.6684782608697128E-2</c:v>
                </c:pt>
                <c:pt idx="46">
                  <c:v>1.6684782608697102E-2</c:v>
                </c:pt>
                <c:pt idx="47">
                  <c:v>3.668478260869712E-2</c:v>
                </c:pt>
                <c:pt idx="48">
                  <c:v>0.10668478260869696</c:v>
                </c:pt>
                <c:pt idx="49">
                  <c:v>0.146684782608697</c:v>
                </c:pt>
                <c:pt idx="50">
                  <c:v>0.11668478260869697</c:v>
                </c:pt>
                <c:pt idx="51">
                  <c:v>9.6684782608696951E-2</c:v>
                </c:pt>
                <c:pt idx="52">
                  <c:v>0.10668478260869696</c:v>
                </c:pt>
                <c:pt idx="53">
                  <c:v>0.16668478260869701</c:v>
                </c:pt>
                <c:pt idx="54">
                  <c:v>0.25668478260869709</c:v>
                </c:pt>
                <c:pt idx="55">
                  <c:v>0.29668478260869713</c:v>
                </c:pt>
                <c:pt idx="56">
                  <c:v>0.31668478260869692</c:v>
                </c:pt>
                <c:pt idx="57">
                  <c:v>0.30668478260869714</c:v>
                </c:pt>
                <c:pt idx="58">
                  <c:v>0.27668478260869711</c:v>
                </c:pt>
                <c:pt idx="59">
                  <c:v>0.24668478260869708</c:v>
                </c:pt>
                <c:pt idx="60">
                  <c:v>0.21668478260869706</c:v>
                </c:pt>
                <c:pt idx="61">
                  <c:v>0.19668478260869704</c:v>
                </c:pt>
                <c:pt idx="62">
                  <c:v>0.20668478260869705</c:v>
                </c:pt>
                <c:pt idx="63">
                  <c:v>0.20668478260869705</c:v>
                </c:pt>
                <c:pt idx="64">
                  <c:v>0.17668478260869702</c:v>
                </c:pt>
                <c:pt idx="65">
                  <c:v>0.17668478260869702</c:v>
                </c:pt>
                <c:pt idx="66">
                  <c:v>0.17668478260869702</c:v>
                </c:pt>
                <c:pt idx="67">
                  <c:v>0.16668478260869701</c:v>
                </c:pt>
                <c:pt idx="68">
                  <c:v>0.12668478260869698</c:v>
                </c:pt>
                <c:pt idx="69">
                  <c:v>0.12668478260869698</c:v>
                </c:pt>
                <c:pt idx="70">
                  <c:v>0.146684782608697</c:v>
                </c:pt>
                <c:pt idx="71">
                  <c:v>0.156684782608697</c:v>
                </c:pt>
                <c:pt idx="72">
                  <c:v>0.16668478260869701</c:v>
                </c:pt>
                <c:pt idx="73">
                  <c:v>0.146684782608697</c:v>
                </c:pt>
                <c:pt idx="74">
                  <c:v>0.13668478260869699</c:v>
                </c:pt>
                <c:pt idx="75">
                  <c:v>0.146684782608697</c:v>
                </c:pt>
                <c:pt idx="76">
                  <c:v>0.19668478260869704</c:v>
                </c:pt>
                <c:pt idx="77">
                  <c:v>0.24668478260869708</c:v>
                </c:pt>
                <c:pt idx="78">
                  <c:v>0.28668478260869712</c:v>
                </c:pt>
                <c:pt idx="79">
                  <c:v>0.30668478260869714</c:v>
                </c:pt>
                <c:pt idx="80">
                  <c:v>0.30668478260869714</c:v>
                </c:pt>
                <c:pt idx="81">
                  <c:v>0.27668478260869711</c:v>
                </c:pt>
                <c:pt idx="82">
                  <c:v>0.23668478260869708</c:v>
                </c:pt>
                <c:pt idx="83">
                  <c:v>0.19668478260869704</c:v>
                </c:pt>
                <c:pt idx="84">
                  <c:v>0.16668478260869701</c:v>
                </c:pt>
                <c:pt idx="85">
                  <c:v>0.18668478260869703</c:v>
                </c:pt>
                <c:pt idx="86">
                  <c:v>0.25668478260869709</c:v>
                </c:pt>
                <c:pt idx="87">
                  <c:v>0.32668478260869693</c:v>
                </c:pt>
                <c:pt idx="88">
                  <c:v>0.35668478260869696</c:v>
                </c:pt>
                <c:pt idx="89">
                  <c:v>0.32668478260869693</c:v>
                </c:pt>
                <c:pt idx="90">
                  <c:v>0.2666847826086971</c:v>
                </c:pt>
                <c:pt idx="91">
                  <c:v>0.21668478260869706</c:v>
                </c:pt>
                <c:pt idx="92">
                  <c:v>0.20668478260869705</c:v>
                </c:pt>
                <c:pt idx="93">
                  <c:v>0.21668478260869706</c:v>
                </c:pt>
                <c:pt idx="94">
                  <c:v>0.24668478260869708</c:v>
                </c:pt>
                <c:pt idx="95">
                  <c:v>0.27668478260869711</c:v>
                </c:pt>
                <c:pt idx="96">
                  <c:v>0.31668478260869692</c:v>
                </c:pt>
                <c:pt idx="97">
                  <c:v>0.35668478260869696</c:v>
                </c:pt>
                <c:pt idx="98">
                  <c:v>0.37668478260869698</c:v>
                </c:pt>
                <c:pt idx="99">
                  <c:v>0.396684782608697</c:v>
                </c:pt>
                <c:pt idx="100">
                  <c:v>0.406684782608697</c:v>
                </c:pt>
                <c:pt idx="101">
                  <c:v>0.41668478260869701</c:v>
                </c:pt>
                <c:pt idx="102">
                  <c:v>0.406684782608697</c:v>
                </c:pt>
                <c:pt idx="103">
                  <c:v>0.38668478260869699</c:v>
                </c:pt>
                <c:pt idx="104">
                  <c:v>0.35668478260869696</c:v>
                </c:pt>
                <c:pt idx="105">
                  <c:v>0.32668478260869693</c:v>
                </c:pt>
                <c:pt idx="106">
                  <c:v>0.33668478260869694</c:v>
                </c:pt>
                <c:pt idx="107">
                  <c:v>0.396684782608697</c:v>
                </c:pt>
                <c:pt idx="108">
                  <c:v>0.45668478260869705</c:v>
                </c:pt>
                <c:pt idx="109">
                  <c:v>0.50668478260869709</c:v>
                </c:pt>
                <c:pt idx="110">
                  <c:v>0.52668478260869711</c:v>
                </c:pt>
                <c:pt idx="111">
                  <c:v>0.52668478260869711</c:v>
                </c:pt>
                <c:pt idx="112">
                  <c:v>0.52668478260869711</c:v>
                </c:pt>
                <c:pt idx="113">
                  <c:v>0.53668478260869712</c:v>
                </c:pt>
                <c:pt idx="114">
                  <c:v>0.54668478260869713</c:v>
                </c:pt>
                <c:pt idx="115">
                  <c:v>0.57668478260869693</c:v>
                </c:pt>
                <c:pt idx="116">
                  <c:v>0.61668478260869697</c:v>
                </c:pt>
                <c:pt idx="117">
                  <c:v>0.646684782608697</c:v>
                </c:pt>
                <c:pt idx="118">
                  <c:v>0.656684782608697</c:v>
                </c:pt>
                <c:pt idx="119">
                  <c:v>0.63668478260869699</c:v>
                </c:pt>
                <c:pt idx="120">
                  <c:v>0.59668478260869695</c:v>
                </c:pt>
                <c:pt idx="121">
                  <c:v>0.54668478260869713</c:v>
                </c:pt>
                <c:pt idx="122">
                  <c:v>0.48668478260869708</c:v>
                </c:pt>
                <c:pt idx="123">
                  <c:v>0.43668478260869703</c:v>
                </c:pt>
                <c:pt idx="124">
                  <c:v>0.396684782608697</c:v>
                </c:pt>
                <c:pt idx="125">
                  <c:v>0.38668478260869699</c:v>
                </c:pt>
                <c:pt idx="126">
                  <c:v>0.396684782608697</c:v>
                </c:pt>
                <c:pt idx="127">
                  <c:v>0.406684782608697</c:v>
                </c:pt>
                <c:pt idx="128">
                  <c:v>0.42668478260869702</c:v>
                </c:pt>
                <c:pt idx="129">
                  <c:v>0.42668478260869702</c:v>
                </c:pt>
                <c:pt idx="130">
                  <c:v>0.406684782608697</c:v>
                </c:pt>
                <c:pt idx="131">
                  <c:v>0.37668478260869698</c:v>
                </c:pt>
                <c:pt idx="132">
                  <c:v>0.33668478260869694</c:v>
                </c:pt>
                <c:pt idx="133">
                  <c:v>0.27668478260869711</c:v>
                </c:pt>
                <c:pt idx="134">
                  <c:v>0.27668478260869711</c:v>
                </c:pt>
                <c:pt idx="135">
                  <c:v>0.31668478260869692</c:v>
                </c:pt>
                <c:pt idx="136">
                  <c:v>0.31668478260869692</c:v>
                </c:pt>
                <c:pt idx="137">
                  <c:v>0.29668478260869713</c:v>
                </c:pt>
                <c:pt idx="138">
                  <c:v>0.30668478260869714</c:v>
                </c:pt>
                <c:pt idx="139">
                  <c:v>0.33668478260869694</c:v>
                </c:pt>
                <c:pt idx="140">
                  <c:v>0.35668478260869696</c:v>
                </c:pt>
                <c:pt idx="141">
                  <c:v>0.34668478260869695</c:v>
                </c:pt>
                <c:pt idx="142">
                  <c:v>0.33668478260869694</c:v>
                </c:pt>
                <c:pt idx="143">
                  <c:v>0.32668478260869693</c:v>
                </c:pt>
                <c:pt idx="144">
                  <c:v>0.31668478260869692</c:v>
                </c:pt>
                <c:pt idx="145">
                  <c:v>0.32668478260869693</c:v>
                </c:pt>
                <c:pt idx="146">
                  <c:v>0.34668478260869695</c:v>
                </c:pt>
                <c:pt idx="147">
                  <c:v>0.38668478260869699</c:v>
                </c:pt>
                <c:pt idx="148">
                  <c:v>0.41668478260869701</c:v>
                </c:pt>
                <c:pt idx="149">
                  <c:v>0.42668478260869702</c:v>
                </c:pt>
                <c:pt idx="150">
                  <c:v>0.406684782608697</c:v>
                </c:pt>
                <c:pt idx="151">
                  <c:v>0.396684782608697</c:v>
                </c:pt>
                <c:pt idx="152">
                  <c:v>0.38668478260869699</c:v>
                </c:pt>
                <c:pt idx="153">
                  <c:v>0.38668478260869699</c:v>
                </c:pt>
                <c:pt idx="154">
                  <c:v>0.406684782608697</c:v>
                </c:pt>
                <c:pt idx="155">
                  <c:v>0.44668478260869704</c:v>
                </c:pt>
                <c:pt idx="156">
                  <c:v>0.48668478260869708</c:v>
                </c:pt>
                <c:pt idx="157">
                  <c:v>0.49668478260869708</c:v>
                </c:pt>
                <c:pt idx="158">
                  <c:v>0.48668478260869708</c:v>
                </c:pt>
                <c:pt idx="159">
                  <c:v>0.46668478260869706</c:v>
                </c:pt>
                <c:pt idx="160">
                  <c:v>0.45668478260869705</c:v>
                </c:pt>
                <c:pt idx="161">
                  <c:v>0.43668478260869703</c:v>
                </c:pt>
                <c:pt idx="162">
                  <c:v>0.41668478260869701</c:v>
                </c:pt>
                <c:pt idx="163">
                  <c:v>0.396684782608697</c:v>
                </c:pt>
                <c:pt idx="164">
                  <c:v>0.37668478260869698</c:v>
                </c:pt>
                <c:pt idx="165">
                  <c:v>0.36668478260869697</c:v>
                </c:pt>
                <c:pt idx="166">
                  <c:v>0.37668478260869698</c:v>
                </c:pt>
                <c:pt idx="167">
                  <c:v>0.38668478260869699</c:v>
                </c:pt>
                <c:pt idx="168">
                  <c:v>0.38668478260869699</c:v>
                </c:pt>
                <c:pt idx="169">
                  <c:v>0.38668478260869699</c:v>
                </c:pt>
                <c:pt idx="170">
                  <c:v>0.406684782608697</c:v>
                </c:pt>
                <c:pt idx="171">
                  <c:v>0.44668478260869704</c:v>
                </c:pt>
                <c:pt idx="172">
                  <c:v>0.48668478260869708</c:v>
                </c:pt>
                <c:pt idx="173">
                  <c:v>0.52668478260869711</c:v>
                </c:pt>
                <c:pt idx="174">
                  <c:v>0.53668478260869712</c:v>
                </c:pt>
                <c:pt idx="175">
                  <c:v>0.50668478260869709</c:v>
                </c:pt>
                <c:pt idx="176">
                  <c:v>0.46668478260869706</c:v>
                </c:pt>
                <c:pt idx="177">
                  <c:v>0.42668478260869702</c:v>
                </c:pt>
                <c:pt idx="178">
                  <c:v>0.38668478260869699</c:v>
                </c:pt>
                <c:pt idx="179">
                  <c:v>0.34668478260869695</c:v>
                </c:pt>
                <c:pt idx="180">
                  <c:v>0.33668478260869694</c:v>
                </c:pt>
                <c:pt idx="181">
                  <c:v>0.32668478260869693</c:v>
                </c:pt>
                <c:pt idx="182">
                  <c:v>0.33668478260869694</c:v>
                </c:pt>
                <c:pt idx="183">
                  <c:v>0.36668478260869697</c:v>
                </c:pt>
                <c:pt idx="184">
                  <c:v>0.38668478260869699</c:v>
                </c:pt>
                <c:pt idx="185">
                  <c:v>0.41668478260869701</c:v>
                </c:pt>
                <c:pt idx="186">
                  <c:v>0.43668478260869703</c:v>
                </c:pt>
                <c:pt idx="187">
                  <c:v>0.46668478260869706</c:v>
                </c:pt>
                <c:pt idx="188">
                  <c:v>0.50668478260869709</c:v>
                </c:pt>
                <c:pt idx="189">
                  <c:v>0.55668478260869714</c:v>
                </c:pt>
                <c:pt idx="190">
                  <c:v>0.58668478260869694</c:v>
                </c:pt>
                <c:pt idx="191">
                  <c:v>0.58668478260869694</c:v>
                </c:pt>
                <c:pt idx="192">
                  <c:v>0.56668478260869692</c:v>
                </c:pt>
                <c:pt idx="193">
                  <c:v>0.53668478260869712</c:v>
                </c:pt>
                <c:pt idx="194">
                  <c:v>0.49668478260869708</c:v>
                </c:pt>
                <c:pt idx="195">
                  <c:v>0.45668478260869705</c:v>
                </c:pt>
                <c:pt idx="196">
                  <c:v>0.44668478260869704</c:v>
                </c:pt>
                <c:pt idx="197">
                  <c:v>0.44668478260869704</c:v>
                </c:pt>
                <c:pt idx="198">
                  <c:v>0.45668478260869705</c:v>
                </c:pt>
                <c:pt idx="199">
                  <c:v>0.46668478260869706</c:v>
                </c:pt>
                <c:pt idx="200">
                  <c:v>0.46668478260869706</c:v>
                </c:pt>
                <c:pt idx="201">
                  <c:v>0.45668478260869705</c:v>
                </c:pt>
                <c:pt idx="202">
                  <c:v>0.44668478260869704</c:v>
                </c:pt>
                <c:pt idx="203">
                  <c:v>0.43668478260869703</c:v>
                </c:pt>
                <c:pt idx="204">
                  <c:v>0.406684782608697</c:v>
                </c:pt>
                <c:pt idx="205">
                  <c:v>0.37668478260869698</c:v>
                </c:pt>
                <c:pt idx="206">
                  <c:v>0.34668478260869695</c:v>
                </c:pt>
                <c:pt idx="207">
                  <c:v>0.32668478260869693</c:v>
                </c:pt>
                <c:pt idx="208">
                  <c:v>0.32668478260869693</c:v>
                </c:pt>
                <c:pt idx="209">
                  <c:v>0.36668478260869697</c:v>
                </c:pt>
                <c:pt idx="210">
                  <c:v>0.42668478260869702</c:v>
                </c:pt>
                <c:pt idx="211">
                  <c:v>0.48668478260869708</c:v>
                </c:pt>
                <c:pt idx="212">
                  <c:v>0.5166847826086971</c:v>
                </c:pt>
                <c:pt idx="213">
                  <c:v>0.47668478260869707</c:v>
                </c:pt>
                <c:pt idx="214">
                  <c:v>0.41668478260869701</c:v>
                </c:pt>
                <c:pt idx="215">
                  <c:v>0.36668478260869697</c:v>
                </c:pt>
                <c:pt idx="216">
                  <c:v>0.32668478260869693</c:v>
                </c:pt>
                <c:pt idx="217">
                  <c:v>0.28668478260869712</c:v>
                </c:pt>
                <c:pt idx="218">
                  <c:v>0.25668478260869709</c:v>
                </c:pt>
                <c:pt idx="219">
                  <c:v>0.24668478260869708</c:v>
                </c:pt>
                <c:pt idx="220">
                  <c:v>0.27668478260869711</c:v>
                </c:pt>
                <c:pt idx="221">
                  <c:v>0.33668478260869694</c:v>
                </c:pt>
                <c:pt idx="222">
                  <c:v>0.38668478260869699</c:v>
                </c:pt>
                <c:pt idx="223">
                  <c:v>0.406684782608697</c:v>
                </c:pt>
                <c:pt idx="224">
                  <c:v>0.396684782608697</c:v>
                </c:pt>
                <c:pt idx="225">
                  <c:v>0.38668478260869699</c:v>
                </c:pt>
                <c:pt idx="226">
                  <c:v>0.37668478260869698</c:v>
                </c:pt>
                <c:pt idx="227">
                  <c:v>0.36668478260869697</c:v>
                </c:pt>
                <c:pt idx="228">
                  <c:v>0.37668478260869698</c:v>
                </c:pt>
                <c:pt idx="229">
                  <c:v>0.406684782608697</c:v>
                </c:pt>
                <c:pt idx="230">
                  <c:v>0.43668478260869703</c:v>
                </c:pt>
                <c:pt idx="231">
                  <c:v>0.43668478260869703</c:v>
                </c:pt>
                <c:pt idx="232">
                  <c:v>0.42668478260869702</c:v>
                </c:pt>
                <c:pt idx="233">
                  <c:v>0.406684782608697</c:v>
                </c:pt>
                <c:pt idx="234">
                  <c:v>0.36668478260869697</c:v>
                </c:pt>
                <c:pt idx="235">
                  <c:v>0.32668478260869693</c:v>
                </c:pt>
                <c:pt idx="236">
                  <c:v>0.30668478260869714</c:v>
                </c:pt>
                <c:pt idx="237">
                  <c:v>0.30668478260869714</c:v>
                </c:pt>
                <c:pt idx="238">
                  <c:v>0.30668478260869714</c:v>
                </c:pt>
                <c:pt idx="239">
                  <c:v>0.28668478260869712</c:v>
                </c:pt>
                <c:pt idx="240">
                  <c:v>0.2666847826086971</c:v>
                </c:pt>
                <c:pt idx="241">
                  <c:v>0.2666847826086971</c:v>
                </c:pt>
                <c:pt idx="242">
                  <c:v>0.28668478260869712</c:v>
                </c:pt>
                <c:pt idx="243">
                  <c:v>0.29668478260869713</c:v>
                </c:pt>
                <c:pt idx="244">
                  <c:v>0.29668478260869713</c:v>
                </c:pt>
                <c:pt idx="245">
                  <c:v>0.31668478260869692</c:v>
                </c:pt>
                <c:pt idx="246">
                  <c:v>0.34668478260869695</c:v>
                </c:pt>
                <c:pt idx="247">
                  <c:v>0.36668478260869697</c:v>
                </c:pt>
                <c:pt idx="248">
                  <c:v>0.37668478260869698</c:v>
                </c:pt>
                <c:pt idx="249">
                  <c:v>0.38668478260869699</c:v>
                </c:pt>
                <c:pt idx="250">
                  <c:v>0.38668478260869699</c:v>
                </c:pt>
                <c:pt idx="251">
                  <c:v>0.38668478260869699</c:v>
                </c:pt>
                <c:pt idx="252">
                  <c:v>0.37668478260869698</c:v>
                </c:pt>
                <c:pt idx="253">
                  <c:v>0.36668478260869697</c:v>
                </c:pt>
                <c:pt idx="254">
                  <c:v>0.34668478260869695</c:v>
                </c:pt>
                <c:pt idx="255">
                  <c:v>0.32668478260869693</c:v>
                </c:pt>
                <c:pt idx="256">
                  <c:v>0.29668478260869713</c:v>
                </c:pt>
                <c:pt idx="257">
                  <c:v>0.27668478260869711</c:v>
                </c:pt>
                <c:pt idx="258">
                  <c:v>0.25668478260869709</c:v>
                </c:pt>
                <c:pt idx="259">
                  <c:v>0.25668478260869709</c:v>
                </c:pt>
                <c:pt idx="260">
                  <c:v>0.27668478260869711</c:v>
                </c:pt>
                <c:pt idx="261">
                  <c:v>0.28668478260869712</c:v>
                </c:pt>
                <c:pt idx="262">
                  <c:v>0.29668478260869713</c:v>
                </c:pt>
                <c:pt idx="263">
                  <c:v>0.30668478260869714</c:v>
                </c:pt>
                <c:pt idx="264">
                  <c:v>0.30668478260869714</c:v>
                </c:pt>
                <c:pt idx="265">
                  <c:v>0.30668478260869714</c:v>
                </c:pt>
                <c:pt idx="266">
                  <c:v>0.30668478260869714</c:v>
                </c:pt>
                <c:pt idx="267">
                  <c:v>0.29668478260869713</c:v>
                </c:pt>
                <c:pt idx="268">
                  <c:v>0.28668478260869712</c:v>
                </c:pt>
                <c:pt idx="269">
                  <c:v>0.28668478260869712</c:v>
                </c:pt>
                <c:pt idx="270">
                  <c:v>0.29668478260869713</c:v>
                </c:pt>
                <c:pt idx="271">
                  <c:v>0.31668478260869692</c:v>
                </c:pt>
                <c:pt idx="272">
                  <c:v>0.32668478260869693</c:v>
                </c:pt>
                <c:pt idx="273">
                  <c:v>0.33668478260869694</c:v>
                </c:pt>
                <c:pt idx="274">
                  <c:v>0.34668478260869695</c:v>
                </c:pt>
                <c:pt idx="275">
                  <c:v>0.34668478260869695</c:v>
                </c:pt>
                <c:pt idx="276">
                  <c:v>0.30668478260869714</c:v>
                </c:pt>
                <c:pt idx="277">
                  <c:v>0.28668478260869712</c:v>
                </c:pt>
                <c:pt idx="278">
                  <c:v>0.32668478260869693</c:v>
                </c:pt>
                <c:pt idx="279">
                  <c:v>0.36668478260869697</c:v>
                </c:pt>
                <c:pt idx="280">
                  <c:v>0.37668478260869698</c:v>
                </c:pt>
                <c:pt idx="281">
                  <c:v>0.36668478260869697</c:v>
                </c:pt>
                <c:pt idx="282">
                  <c:v>0.35668478260869696</c:v>
                </c:pt>
                <c:pt idx="283">
                  <c:v>0.33668478260869694</c:v>
                </c:pt>
                <c:pt idx="284">
                  <c:v>0.31668478260869692</c:v>
                </c:pt>
                <c:pt idx="285">
                  <c:v>0.30668478260869714</c:v>
                </c:pt>
                <c:pt idx="286">
                  <c:v>0.25668478260869709</c:v>
                </c:pt>
                <c:pt idx="287">
                  <c:v>0.20668478260869705</c:v>
                </c:pt>
                <c:pt idx="288">
                  <c:v>0.16668478260869701</c:v>
                </c:pt>
                <c:pt idx="289">
                  <c:v>0.146684782608697</c:v>
                </c:pt>
                <c:pt idx="290">
                  <c:v>0.13668478260869699</c:v>
                </c:pt>
                <c:pt idx="291">
                  <c:v>0.11668478260869697</c:v>
                </c:pt>
                <c:pt idx="292">
                  <c:v>0.11668478260869697</c:v>
                </c:pt>
                <c:pt idx="293">
                  <c:v>0.12668478260869698</c:v>
                </c:pt>
                <c:pt idx="294">
                  <c:v>0.156684782608697</c:v>
                </c:pt>
                <c:pt idx="295">
                  <c:v>0.17668478260869702</c:v>
                </c:pt>
                <c:pt idx="296">
                  <c:v>0.20668478260869705</c:v>
                </c:pt>
                <c:pt idx="297">
                  <c:v>0.22668478260869707</c:v>
                </c:pt>
                <c:pt idx="298">
                  <c:v>0.22668478260869707</c:v>
                </c:pt>
                <c:pt idx="299">
                  <c:v>0.23668478260869708</c:v>
                </c:pt>
                <c:pt idx="300">
                  <c:v>0.24668478260869708</c:v>
                </c:pt>
                <c:pt idx="301">
                  <c:v>0.25668478260869709</c:v>
                </c:pt>
                <c:pt idx="302">
                  <c:v>0.27668478260869711</c:v>
                </c:pt>
                <c:pt idx="303">
                  <c:v>0.29668478260869713</c:v>
                </c:pt>
                <c:pt idx="304">
                  <c:v>0.29668478260869713</c:v>
                </c:pt>
                <c:pt idx="305">
                  <c:v>0.24668478260869708</c:v>
                </c:pt>
                <c:pt idx="306">
                  <c:v>0.156684782608697</c:v>
                </c:pt>
                <c:pt idx="307">
                  <c:v>6.6684782608696924E-2</c:v>
                </c:pt>
                <c:pt idx="308">
                  <c:v>6.684782608697093E-3</c:v>
                </c:pt>
                <c:pt idx="309">
                  <c:v>-6.3315217391302969E-2</c:v>
                </c:pt>
                <c:pt idx="310">
                  <c:v>-0.12331521739130302</c:v>
                </c:pt>
                <c:pt idx="311">
                  <c:v>-0.15331521739130283</c:v>
                </c:pt>
                <c:pt idx="312">
                  <c:v>-0.12331521739130302</c:v>
                </c:pt>
                <c:pt idx="313">
                  <c:v>-5.331521739130296E-2</c:v>
                </c:pt>
                <c:pt idx="314">
                  <c:v>3.668478260869712E-2</c:v>
                </c:pt>
                <c:pt idx="315">
                  <c:v>0.10668478260869696</c:v>
                </c:pt>
                <c:pt idx="316">
                  <c:v>0.146684782608697</c:v>
                </c:pt>
                <c:pt idx="317">
                  <c:v>0.156684782608697</c:v>
                </c:pt>
                <c:pt idx="318">
                  <c:v>0.146684782608697</c:v>
                </c:pt>
                <c:pt idx="319">
                  <c:v>0.13668478260869699</c:v>
                </c:pt>
                <c:pt idx="320">
                  <c:v>0.11668478260869697</c:v>
                </c:pt>
                <c:pt idx="321">
                  <c:v>0.10668478260869696</c:v>
                </c:pt>
                <c:pt idx="322">
                  <c:v>8.6684782608696942E-2</c:v>
                </c:pt>
                <c:pt idx="323">
                  <c:v>7.6684782608696933E-2</c:v>
                </c:pt>
                <c:pt idx="324">
                  <c:v>8.6684782608696942E-2</c:v>
                </c:pt>
                <c:pt idx="325">
                  <c:v>9.6684782608696951E-2</c:v>
                </c:pt>
                <c:pt idx="326">
                  <c:v>0.10668478260869696</c:v>
                </c:pt>
                <c:pt idx="327">
                  <c:v>0.11668478260869697</c:v>
                </c:pt>
                <c:pt idx="328">
                  <c:v>0.11668478260869697</c:v>
                </c:pt>
                <c:pt idx="329">
                  <c:v>9.6684782608696951E-2</c:v>
                </c:pt>
                <c:pt idx="330">
                  <c:v>7.6684782608696933E-2</c:v>
                </c:pt>
                <c:pt idx="331">
                  <c:v>7.6684782608696933E-2</c:v>
                </c:pt>
                <c:pt idx="332">
                  <c:v>8.6684782608696942E-2</c:v>
                </c:pt>
                <c:pt idx="333">
                  <c:v>8.6684782608696942E-2</c:v>
                </c:pt>
                <c:pt idx="334">
                  <c:v>7.6684782608696933E-2</c:v>
                </c:pt>
                <c:pt idx="335">
                  <c:v>6.6684782608696924E-2</c:v>
                </c:pt>
                <c:pt idx="336">
                  <c:v>6.6684782608696924E-2</c:v>
                </c:pt>
                <c:pt idx="337">
                  <c:v>5.6684782608697137E-2</c:v>
                </c:pt>
                <c:pt idx="338">
                  <c:v>5.6684782608697137E-2</c:v>
                </c:pt>
                <c:pt idx="339">
                  <c:v>2.6684782608697111E-2</c:v>
                </c:pt>
                <c:pt idx="340">
                  <c:v>-1.3315217391302925E-2</c:v>
                </c:pt>
                <c:pt idx="341">
                  <c:v>-6.3315217391302969E-2</c:v>
                </c:pt>
                <c:pt idx="342">
                  <c:v>-0.103315217391303</c:v>
                </c:pt>
                <c:pt idx="343">
                  <c:v>-0.14331521739130304</c:v>
                </c:pt>
                <c:pt idx="344">
                  <c:v>-0.15331521739130283</c:v>
                </c:pt>
                <c:pt idx="345">
                  <c:v>-0.14331521739130304</c:v>
                </c:pt>
                <c:pt idx="346">
                  <c:v>-0.12331521739130302</c:v>
                </c:pt>
                <c:pt idx="347">
                  <c:v>-0.103315217391303</c:v>
                </c:pt>
                <c:pt idx="348">
                  <c:v>-8.3315217391302987E-2</c:v>
                </c:pt>
                <c:pt idx="349">
                  <c:v>-7.3315217391302756E-2</c:v>
                </c:pt>
                <c:pt idx="350">
                  <c:v>-6.3315217391302969E-2</c:v>
                </c:pt>
                <c:pt idx="351">
                  <c:v>-5.331521739130296E-2</c:v>
                </c:pt>
                <c:pt idx="352">
                  <c:v>-3.3315217391302943E-2</c:v>
                </c:pt>
                <c:pt idx="353">
                  <c:v>-1.3315217391302925E-2</c:v>
                </c:pt>
                <c:pt idx="354">
                  <c:v>6.684782608697093E-3</c:v>
                </c:pt>
                <c:pt idx="355">
                  <c:v>2.6684782608697111E-2</c:v>
                </c:pt>
                <c:pt idx="356">
                  <c:v>3.668478260869712E-2</c:v>
                </c:pt>
                <c:pt idx="357">
                  <c:v>3.668478260869712E-2</c:v>
                </c:pt>
                <c:pt idx="358">
                  <c:v>2.6684782608697111E-2</c:v>
                </c:pt>
                <c:pt idx="359">
                  <c:v>1.6684782608697102E-2</c:v>
                </c:pt>
                <c:pt idx="360">
                  <c:v>1.6684782608697102E-2</c:v>
                </c:pt>
                <c:pt idx="361">
                  <c:v>1.6684782608697102E-2</c:v>
                </c:pt>
                <c:pt idx="362">
                  <c:v>6.684782608697093E-3</c:v>
                </c:pt>
                <c:pt idx="363">
                  <c:v>-3.3152173913029159E-3</c:v>
                </c:pt>
                <c:pt idx="364">
                  <c:v>-1.3315217391302925E-2</c:v>
                </c:pt>
                <c:pt idx="365">
                  <c:v>-3.3315217391302943E-2</c:v>
                </c:pt>
                <c:pt idx="366">
                  <c:v>-4.3315217391302951E-2</c:v>
                </c:pt>
                <c:pt idx="367">
                  <c:v>-5.331521739130296E-2</c:v>
                </c:pt>
                <c:pt idx="368">
                  <c:v>-6.3315217391302969E-2</c:v>
                </c:pt>
                <c:pt idx="369">
                  <c:v>-6.3315217391302969E-2</c:v>
                </c:pt>
                <c:pt idx="370">
                  <c:v>-8.3315217391302987E-2</c:v>
                </c:pt>
                <c:pt idx="371">
                  <c:v>-0.11331521739130279</c:v>
                </c:pt>
                <c:pt idx="372">
                  <c:v>-0.14331521739130304</c:v>
                </c:pt>
                <c:pt idx="373">
                  <c:v>-0.16331521739130306</c:v>
                </c:pt>
                <c:pt idx="374">
                  <c:v>-0.17331521739130284</c:v>
                </c:pt>
                <c:pt idx="375">
                  <c:v>-0.17331521739130284</c:v>
                </c:pt>
                <c:pt idx="376">
                  <c:v>-0.15331521739130283</c:v>
                </c:pt>
                <c:pt idx="377">
                  <c:v>-0.13331521739130281</c:v>
                </c:pt>
                <c:pt idx="378">
                  <c:v>-0.103315217391303</c:v>
                </c:pt>
                <c:pt idx="379">
                  <c:v>-7.3315217391302756E-2</c:v>
                </c:pt>
                <c:pt idx="380">
                  <c:v>-3.3315217391302943E-2</c:v>
                </c:pt>
                <c:pt idx="381">
                  <c:v>-1.3315217391302925E-2</c:v>
                </c:pt>
                <c:pt idx="382">
                  <c:v>-3.3152173913029159E-3</c:v>
                </c:pt>
                <c:pt idx="383">
                  <c:v>-3.3152173913029159E-3</c:v>
                </c:pt>
                <c:pt idx="384">
                  <c:v>-1.3315217391302925E-2</c:v>
                </c:pt>
                <c:pt idx="385">
                  <c:v>-4.3315217391302951E-2</c:v>
                </c:pt>
                <c:pt idx="386">
                  <c:v>-7.3315217391302756E-2</c:v>
                </c:pt>
                <c:pt idx="387">
                  <c:v>-0.11331521739130279</c:v>
                </c:pt>
                <c:pt idx="388">
                  <c:v>-0.15331521739130283</c:v>
                </c:pt>
                <c:pt idx="389">
                  <c:v>-0.19331521739130286</c:v>
                </c:pt>
                <c:pt idx="390">
                  <c:v>-0.2333152173913029</c:v>
                </c:pt>
                <c:pt idx="391">
                  <c:v>-0.27331521739130293</c:v>
                </c:pt>
                <c:pt idx="392">
                  <c:v>-0.29331521739130295</c:v>
                </c:pt>
                <c:pt idx="393">
                  <c:v>-0.30331521739130318</c:v>
                </c:pt>
                <c:pt idx="394">
                  <c:v>-0.28331521739130316</c:v>
                </c:pt>
                <c:pt idx="395">
                  <c:v>-0.25331521739130292</c:v>
                </c:pt>
                <c:pt idx="396">
                  <c:v>-0.21331521739130288</c:v>
                </c:pt>
                <c:pt idx="397">
                  <c:v>-0.19331521739130286</c:v>
                </c:pt>
                <c:pt idx="398">
                  <c:v>-0.17331521739130284</c:v>
                </c:pt>
                <c:pt idx="399">
                  <c:v>-0.17331521739130284</c:v>
                </c:pt>
                <c:pt idx="400">
                  <c:v>-0.17331521739130284</c:v>
                </c:pt>
                <c:pt idx="401">
                  <c:v>-0.18331521739130308</c:v>
                </c:pt>
                <c:pt idx="402">
                  <c:v>-0.17331521739130284</c:v>
                </c:pt>
                <c:pt idx="403">
                  <c:v>-0.17331521739130284</c:v>
                </c:pt>
                <c:pt idx="404">
                  <c:v>-0.17331521739130284</c:v>
                </c:pt>
                <c:pt idx="405">
                  <c:v>-0.16331521739130306</c:v>
                </c:pt>
                <c:pt idx="406">
                  <c:v>-0.16331521739130306</c:v>
                </c:pt>
                <c:pt idx="407">
                  <c:v>-0.15331521739130283</c:v>
                </c:pt>
                <c:pt idx="408">
                  <c:v>-0.16331521739130306</c:v>
                </c:pt>
                <c:pt idx="409">
                  <c:v>-0.16331521739130306</c:v>
                </c:pt>
                <c:pt idx="410">
                  <c:v>-0.17331521739130284</c:v>
                </c:pt>
                <c:pt idx="411">
                  <c:v>-0.17331521739130284</c:v>
                </c:pt>
                <c:pt idx="412">
                  <c:v>-0.17331521739130284</c:v>
                </c:pt>
                <c:pt idx="413">
                  <c:v>-0.17331521739130284</c:v>
                </c:pt>
                <c:pt idx="414">
                  <c:v>-0.16331521739130306</c:v>
                </c:pt>
                <c:pt idx="415">
                  <c:v>-0.15331521739130283</c:v>
                </c:pt>
                <c:pt idx="416">
                  <c:v>-0.15331521739130283</c:v>
                </c:pt>
                <c:pt idx="417">
                  <c:v>-0.16331521739130306</c:v>
                </c:pt>
                <c:pt idx="418">
                  <c:v>-0.17331521739130284</c:v>
                </c:pt>
                <c:pt idx="419">
                  <c:v>-0.18331521739130308</c:v>
                </c:pt>
                <c:pt idx="420">
                  <c:v>-0.18331521739130308</c:v>
                </c:pt>
                <c:pt idx="421">
                  <c:v>-0.18331521739130308</c:v>
                </c:pt>
                <c:pt idx="422">
                  <c:v>-0.18331521739130308</c:v>
                </c:pt>
                <c:pt idx="423">
                  <c:v>-0.18331521739130308</c:v>
                </c:pt>
                <c:pt idx="424">
                  <c:v>-0.18331521739130308</c:v>
                </c:pt>
                <c:pt idx="425">
                  <c:v>-0.18331521739130308</c:v>
                </c:pt>
                <c:pt idx="426">
                  <c:v>-0.19331521739130286</c:v>
                </c:pt>
                <c:pt idx="427">
                  <c:v>-0.22331521739130311</c:v>
                </c:pt>
                <c:pt idx="428">
                  <c:v>-0.24331521739130313</c:v>
                </c:pt>
                <c:pt idx="429">
                  <c:v>-0.27331521739130293</c:v>
                </c:pt>
                <c:pt idx="430">
                  <c:v>-0.30331521739130318</c:v>
                </c:pt>
                <c:pt idx="431">
                  <c:v>-0.32331521739130276</c:v>
                </c:pt>
                <c:pt idx="432">
                  <c:v>-0.33331521739130299</c:v>
                </c:pt>
                <c:pt idx="433">
                  <c:v>-0.32331521739130276</c:v>
                </c:pt>
                <c:pt idx="434">
                  <c:v>-0.31331521739130297</c:v>
                </c:pt>
                <c:pt idx="435">
                  <c:v>-0.29331521739130295</c:v>
                </c:pt>
                <c:pt idx="436">
                  <c:v>-0.28331521739130316</c:v>
                </c:pt>
                <c:pt idx="437">
                  <c:v>-0.26331521739130315</c:v>
                </c:pt>
                <c:pt idx="438">
                  <c:v>-0.24331521739130313</c:v>
                </c:pt>
                <c:pt idx="439">
                  <c:v>-0.20331521739130309</c:v>
                </c:pt>
                <c:pt idx="440">
                  <c:v>-0.24331521739130313</c:v>
                </c:pt>
                <c:pt idx="441">
                  <c:v>-0.28331521739130316</c:v>
                </c:pt>
                <c:pt idx="442">
                  <c:v>-0.37331521739130302</c:v>
                </c:pt>
                <c:pt idx="443">
                  <c:v>-0.43331521739130308</c:v>
                </c:pt>
                <c:pt idx="444">
                  <c:v>-0.39331521739130304</c:v>
                </c:pt>
                <c:pt idx="445">
                  <c:v>-0.29331521739130295</c:v>
                </c:pt>
                <c:pt idx="446">
                  <c:v>-0.2333152173913029</c:v>
                </c:pt>
                <c:pt idx="447">
                  <c:v>-0.33331521739130299</c:v>
                </c:pt>
                <c:pt idx="448">
                  <c:v>-0.46331521739130288</c:v>
                </c:pt>
                <c:pt idx="449">
                  <c:v>-0.603315217391303</c:v>
                </c:pt>
                <c:pt idx="450">
                  <c:v>-0.78331521739130316</c:v>
                </c:pt>
                <c:pt idx="451">
                  <c:v>-0.91331521739130306</c:v>
                </c:pt>
                <c:pt idx="452">
                  <c:v>-0.97331521739130311</c:v>
                </c:pt>
                <c:pt idx="453">
                  <c:v>-0.96331521739130288</c:v>
                </c:pt>
                <c:pt idx="454">
                  <c:v>-0.92331521739130284</c:v>
                </c:pt>
                <c:pt idx="455">
                  <c:v>-0.80331521739130318</c:v>
                </c:pt>
                <c:pt idx="456">
                  <c:v>-0.64331521739130304</c:v>
                </c:pt>
                <c:pt idx="457">
                  <c:v>-0.56331521739130297</c:v>
                </c:pt>
                <c:pt idx="458">
                  <c:v>-0.56331521739130297</c:v>
                </c:pt>
                <c:pt idx="459">
                  <c:v>-0.57331521739130276</c:v>
                </c:pt>
                <c:pt idx="460">
                  <c:v>-0.53331521739130316</c:v>
                </c:pt>
                <c:pt idx="461">
                  <c:v>-0.53331521739130316</c:v>
                </c:pt>
                <c:pt idx="462">
                  <c:v>-0.50331521739130292</c:v>
                </c:pt>
                <c:pt idx="463">
                  <c:v>-0.45331521739130309</c:v>
                </c:pt>
                <c:pt idx="464">
                  <c:v>-0.42331521739130284</c:v>
                </c:pt>
                <c:pt idx="465">
                  <c:v>-0.30331521739130318</c:v>
                </c:pt>
                <c:pt idx="466">
                  <c:v>-0.14331521739130304</c:v>
                </c:pt>
                <c:pt idx="467">
                  <c:v>-7.3315217391302756E-2</c:v>
                </c:pt>
                <c:pt idx="468">
                  <c:v>-0.103315217391303</c:v>
                </c:pt>
                <c:pt idx="469">
                  <c:v>-0.18331521739130308</c:v>
                </c:pt>
                <c:pt idx="470">
                  <c:v>-0.27331521739130293</c:v>
                </c:pt>
                <c:pt idx="471">
                  <c:v>-0.30331521739130318</c:v>
                </c:pt>
                <c:pt idx="472">
                  <c:v>-0.25331521739130292</c:v>
                </c:pt>
                <c:pt idx="473">
                  <c:v>-0.16331521739130306</c:v>
                </c:pt>
                <c:pt idx="474">
                  <c:v>-8.3315217391302987E-2</c:v>
                </c:pt>
                <c:pt idx="475">
                  <c:v>-6.3315217391302969E-2</c:v>
                </c:pt>
                <c:pt idx="476">
                  <c:v>-0.103315217391303</c:v>
                </c:pt>
                <c:pt idx="477">
                  <c:v>-0.20331521739130309</c:v>
                </c:pt>
                <c:pt idx="478">
                  <c:v>-0.34331521739130277</c:v>
                </c:pt>
                <c:pt idx="479">
                  <c:v>-0.49331521739130313</c:v>
                </c:pt>
                <c:pt idx="480">
                  <c:v>-0.61331521739130279</c:v>
                </c:pt>
                <c:pt idx="481">
                  <c:v>-0.63331521739130281</c:v>
                </c:pt>
                <c:pt idx="482">
                  <c:v>-0.55331521739130318</c:v>
                </c:pt>
                <c:pt idx="483">
                  <c:v>-0.41331521739130306</c:v>
                </c:pt>
                <c:pt idx="484">
                  <c:v>-0.29331521739130295</c:v>
                </c:pt>
                <c:pt idx="485">
                  <c:v>-0.20331521739130309</c:v>
                </c:pt>
                <c:pt idx="486">
                  <c:v>-0.14331521739130304</c:v>
                </c:pt>
                <c:pt idx="487">
                  <c:v>-0.12331521739130302</c:v>
                </c:pt>
                <c:pt idx="488">
                  <c:v>-0.17331521739130284</c:v>
                </c:pt>
                <c:pt idx="489">
                  <c:v>-0.25331521739130292</c:v>
                </c:pt>
                <c:pt idx="490">
                  <c:v>-0.353315217391303</c:v>
                </c:pt>
                <c:pt idx="491">
                  <c:v>-0.45331521739130309</c:v>
                </c:pt>
                <c:pt idx="492">
                  <c:v>-0.51331521739130315</c:v>
                </c:pt>
                <c:pt idx="493">
                  <c:v>-0.51331521739130315</c:v>
                </c:pt>
                <c:pt idx="494">
                  <c:v>-0.45331521739130309</c:v>
                </c:pt>
                <c:pt idx="495">
                  <c:v>-0.36331521739130279</c:v>
                </c:pt>
                <c:pt idx="496">
                  <c:v>-0.26331521739130315</c:v>
                </c:pt>
                <c:pt idx="497">
                  <c:v>-0.16331521739130306</c:v>
                </c:pt>
                <c:pt idx="498">
                  <c:v>-0.11331521739130279</c:v>
                </c:pt>
                <c:pt idx="499">
                  <c:v>-0.12331521739130302</c:v>
                </c:pt>
                <c:pt idx="500">
                  <c:v>-0.14331521739130304</c:v>
                </c:pt>
                <c:pt idx="501">
                  <c:v>-0.15331521739130283</c:v>
                </c:pt>
                <c:pt idx="502">
                  <c:v>-0.18331521739130308</c:v>
                </c:pt>
                <c:pt idx="503">
                  <c:v>-0.20331521739130309</c:v>
                </c:pt>
                <c:pt idx="504">
                  <c:v>-0.21331521739130288</c:v>
                </c:pt>
                <c:pt idx="505">
                  <c:v>-0.20331521739130309</c:v>
                </c:pt>
                <c:pt idx="506">
                  <c:v>-0.19331521739130286</c:v>
                </c:pt>
                <c:pt idx="507">
                  <c:v>-0.18331521739130308</c:v>
                </c:pt>
                <c:pt idx="508">
                  <c:v>-0.16331521739130306</c:v>
                </c:pt>
                <c:pt idx="509">
                  <c:v>-0.16331521739130306</c:v>
                </c:pt>
                <c:pt idx="510">
                  <c:v>-0.18331521739130308</c:v>
                </c:pt>
                <c:pt idx="511">
                  <c:v>-0.24331521739130313</c:v>
                </c:pt>
                <c:pt idx="512">
                  <c:v>-0.31331521739130297</c:v>
                </c:pt>
                <c:pt idx="513">
                  <c:v>-0.38331521739130281</c:v>
                </c:pt>
                <c:pt idx="514">
                  <c:v>-0.46331521739130288</c:v>
                </c:pt>
                <c:pt idx="515">
                  <c:v>-0.52331521739130293</c:v>
                </c:pt>
                <c:pt idx="516">
                  <c:v>-0.55331521739130318</c:v>
                </c:pt>
                <c:pt idx="517">
                  <c:v>-0.54331521739130295</c:v>
                </c:pt>
                <c:pt idx="518">
                  <c:v>-0.49331521739130313</c:v>
                </c:pt>
                <c:pt idx="519">
                  <c:v>-0.43331521739130308</c:v>
                </c:pt>
                <c:pt idx="520">
                  <c:v>-0.37331521739130302</c:v>
                </c:pt>
                <c:pt idx="521">
                  <c:v>-0.30331521739130318</c:v>
                </c:pt>
                <c:pt idx="522">
                  <c:v>-0.2333152173913029</c:v>
                </c:pt>
                <c:pt idx="523">
                  <c:v>-0.18331521739130308</c:v>
                </c:pt>
                <c:pt idx="524">
                  <c:v>-0.15331521739130283</c:v>
                </c:pt>
                <c:pt idx="525">
                  <c:v>-0.12331521739130302</c:v>
                </c:pt>
                <c:pt idx="526">
                  <c:v>-9.3315217391302774E-2</c:v>
                </c:pt>
                <c:pt idx="527">
                  <c:v>-6.3315217391302969E-2</c:v>
                </c:pt>
                <c:pt idx="528">
                  <c:v>-5.331521739130296E-2</c:v>
                </c:pt>
                <c:pt idx="529">
                  <c:v>-8.3315217391302987E-2</c:v>
                </c:pt>
                <c:pt idx="530">
                  <c:v>-0.13331521739130281</c:v>
                </c:pt>
                <c:pt idx="531">
                  <c:v>-0.20331521739130309</c:v>
                </c:pt>
                <c:pt idx="532">
                  <c:v>-0.28331521739130316</c:v>
                </c:pt>
                <c:pt idx="533">
                  <c:v>-0.36331521739130279</c:v>
                </c:pt>
                <c:pt idx="534">
                  <c:v>-0.42331521739130284</c:v>
                </c:pt>
                <c:pt idx="535">
                  <c:v>-0.4833152173913029</c:v>
                </c:pt>
                <c:pt idx="536">
                  <c:v>-0.53331521739130316</c:v>
                </c:pt>
                <c:pt idx="537">
                  <c:v>-0.58331521739130299</c:v>
                </c:pt>
                <c:pt idx="538">
                  <c:v>-0.62331521739130302</c:v>
                </c:pt>
                <c:pt idx="539">
                  <c:v>-0.68331521739130308</c:v>
                </c:pt>
                <c:pt idx="540">
                  <c:v>-0.75331521739130292</c:v>
                </c:pt>
                <c:pt idx="541">
                  <c:v>-0.84331521739130277</c:v>
                </c:pt>
                <c:pt idx="542">
                  <c:v>-0.93331521739130308</c:v>
                </c:pt>
                <c:pt idx="543">
                  <c:v>-1.0233152173913029</c:v>
                </c:pt>
                <c:pt idx="544">
                  <c:v>-1.0933152173913028</c:v>
                </c:pt>
                <c:pt idx="545">
                  <c:v>-1.1633152173913031</c:v>
                </c:pt>
                <c:pt idx="546">
                  <c:v>-1.2233152173913031</c:v>
                </c:pt>
                <c:pt idx="547">
                  <c:v>-1.293315217391303</c:v>
                </c:pt>
                <c:pt idx="548">
                  <c:v>-1.353315217391303</c:v>
                </c:pt>
                <c:pt idx="549">
                  <c:v>-1.393315217391303</c:v>
                </c:pt>
                <c:pt idx="550">
                  <c:v>-1.4133152173913031</c:v>
                </c:pt>
                <c:pt idx="551">
                  <c:v>-1.4133152173913031</c:v>
                </c:pt>
                <c:pt idx="552">
                  <c:v>-1.4033152173913028</c:v>
                </c:pt>
                <c:pt idx="553">
                  <c:v>-1.4033152173913028</c:v>
                </c:pt>
                <c:pt idx="554">
                  <c:v>-1.4333152173913031</c:v>
                </c:pt>
                <c:pt idx="555">
                  <c:v>-1.5033152173913029</c:v>
                </c:pt>
                <c:pt idx="556">
                  <c:v>-1.5933152173913028</c:v>
                </c:pt>
                <c:pt idx="557">
                  <c:v>-1.7033152173913031</c:v>
                </c:pt>
                <c:pt idx="558">
                  <c:v>-1.813315217391303</c:v>
                </c:pt>
                <c:pt idx="559">
                  <c:v>-1.9033152173913028</c:v>
                </c:pt>
                <c:pt idx="560">
                  <c:v>-1.9733152173913031</c:v>
                </c:pt>
                <c:pt idx="561">
                  <c:v>-1.9833152173913029</c:v>
                </c:pt>
                <c:pt idx="562">
                  <c:v>-1.9433152173913029</c:v>
                </c:pt>
                <c:pt idx="563">
                  <c:v>-1.873315217391303</c:v>
                </c:pt>
                <c:pt idx="564">
                  <c:v>-1.7733152173913029</c:v>
                </c:pt>
                <c:pt idx="565">
                  <c:v>-1.6833152173913031</c:v>
                </c:pt>
                <c:pt idx="566">
                  <c:v>-1.603315217391303</c:v>
                </c:pt>
                <c:pt idx="567">
                  <c:v>-1.5233152173913029</c:v>
                </c:pt>
                <c:pt idx="568">
                  <c:v>-1.4433152173913029</c:v>
                </c:pt>
                <c:pt idx="569">
                  <c:v>-1.3833152173913028</c:v>
                </c:pt>
                <c:pt idx="570">
                  <c:v>-1.3433152173913028</c:v>
                </c:pt>
                <c:pt idx="571">
                  <c:v>-1.333315217391303</c:v>
                </c:pt>
                <c:pt idx="572">
                  <c:v>-1.333315217391303</c:v>
                </c:pt>
                <c:pt idx="573">
                  <c:v>-1.333315217391303</c:v>
                </c:pt>
                <c:pt idx="574">
                  <c:v>-1.3233152173913028</c:v>
                </c:pt>
                <c:pt idx="575">
                  <c:v>-1.293315217391303</c:v>
                </c:pt>
                <c:pt idx="576">
                  <c:v>-1.2633152173913031</c:v>
                </c:pt>
                <c:pt idx="577">
                  <c:v>-1.2333152173913029</c:v>
                </c:pt>
                <c:pt idx="578">
                  <c:v>-1.2033152173913031</c:v>
                </c:pt>
                <c:pt idx="579">
                  <c:v>-1.1833152173913031</c:v>
                </c:pt>
                <c:pt idx="580">
                  <c:v>-1.1733152173913028</c:v>
                </c:pt>
                <c:pt idx="581">
                  <c:v>-1.1533152173913028</c:v>
                </c:pt>
                <c:pt idx="582">
                  <c:v>-1.143315217391303</c:v>
                </c:pt>
                <c:pt idx="583">
                  <c:v>-1.143315217391303</c:v>
                </c:pt>
                <c:pt idx="584">
                  <c:v>-1.1733152173913028</c:v>
                </c:pt>
                <c:pt idx="585">
                  <c:v>-1.2333152173913029</c:v>
                </c:pt>
                <c:pt idx="586">
                  <c:v>-1.333315217391303</c:v>
                </c:pt>
                <c:pt idx="587">
                  <c:v>-1.4533152173913031</c:v>
                </c:pt>
                <c:pt idx="588">
                  <c:v>-1.583315217391303</c:v>
                </c:pt>
                <c:pt idx="589">
                  <c:v>-1.6933152173913029</c:v>
                </c:pt>
                <c:pt idx="590">
                  <c:v>-1.7833152173913032</c:v>
                </c:pt>
                <c:pt idx="591">
                  <c:v>-1.833315217391303</c:v>
                </c:pt>
                <c:pt idx="592">
                  <c:v>-1.853315217391303</c:v>
                </c:pt>
                <c:pt idx="593">
                  <c:v>-1.8433152173913028</c:v>
                </c:pt>
                <c:pt idx="594">
                  <c:v>-1.813315217391303</c:v>
                </c:pt>
                <c:pt idx="595">
                  <c:v>-1.7733152173913029</c:v>
                </c:pt>
                <c:pt idx="596">
                  <c:v>-1.7133152173913029</c:v>
                </c:pt>
                <c:pt idx="597">
                  <c:v>-1.6533152173913028</c:v>
                </c:pt>
                <c:pt idx="598">
                  <c:v>-1.6133152173913028</c:v>
                </c:pt>
                <c:pt idx="599">
                  <c:v>-1.583315217391303</c:v>
                </c:pt>
                <c:pt idx="600">
                  <c:v>-1.563315217391303</c:v>
                </c:pt>
                <c:pt idx="601">
                  <c:v>-1.5533152173913032</c:v>
                </c:pt>
                <c:pt idx="602">
                  <c:v>-1.543315217391303</c:v>
                </c:pt>
                <c:pt idx="603">
                  <c:v>-1.543315217391303</c:v>
                </c:pt>
                <c:pt idx="604">
                  <c:v>-1.5533152173913032</c:v>
                </c:pt>
                <c:pt idx="605">
                  <c:v>-1.563315217391303</c:v>
                </c:pt>
                <c:pt idx="606">
                  <c:v>-1.5733152173913028</c:v>
                </c:pt>
                <c:pt idx="607">
                  <c:v>-1.5733152173913028</c:v>
                </c:pt>
                <c:pt idx="608">
                  <c:v>-1.583315217391303</c:v>
                </c:pt>
                <c:pt idx="609">
                  <c:v>-1.5733152173913028</c:v>
                </c:pt>
                <c:pt idx="610">
                  <c:v>-1.543315217391303</c:v>
                </c:pt>
                <c:pt idx="611">
                  <c:v>-1.5033152173913029</c:v>
                </c:pt>
                <c:pt idx="612">
                  <c:v>-1.4533152173913031</c:v>
                </c:pt>
                <c:pt idx="613">
                  <c:v>-1.4033152173913028</c:v>
                </c:pt>
                <c:pt idx="614">
                  <c:v>-1.353315217391303</c:v>
                </c:pt>
                <c:pt idx="615">
                  <c:v>-1.3033152173913032</c:v>
                </c:pt>
                <c:pt idx="616">
                  <c:v>-1.2633152173913031</c:v>
                </c:pt>
                <c:pt idx="617">
                  <c:v>-1.2233152173913031</c:v>
                </c:pt>
                <c:pt idx="618">
                  <c:v>-1.1933152173913029</c:v>
                </c:pt>
                <c:pt idx="619">
                  <c:v>-1.1833152173913031</c:v>
                </c:pt>
                <c:pt idx="620">
                  <c:v>-1.1733152173913028</c:v>
                </c:pt>
                <c:pt idx="621">
                  <c:v>-1.1833152173913031</c:v>
                </c:pt>
                <c:pt idx="622">
                  <c:v>-1.1933152173913029</c:v>
                </c:pt>
                <c:pt idx="623">
                  <c:v>-1.2333152173913029</c:v>
                </c:pt>
                <c:pt idx="624">
                  <c:v>-1.2733152173913029</c:v>
                </c:pt>
                <c:pt idx="625">
                  <c:v>-1.313315217391303</c:v>
                </c:pt>
                <c:pt idx="626">
                  <c:v>-1.3633152173913028</c:v>
                </c:pt>
                <c:pt idx="627">
                  <c:v>-1.4233152173913028</c:v>
                </c:pt>
                <c:pt idx="628">
                  <c:v>-1.4733152173913031</c:v>
                </c:pt>
                <c:pt idx="629">
                  <c:v>-1.5333152173913032</c:v>
                </c:pt>
                <c:pt idx="630">
                  <c:v>-1.603315217391303</c:v>
                </c:pt>
                <c:pt idx="631">
                  <c:v>-1.6633152173913031</c:v>
                </c:pt>
                <c:pt idx="632">
                  <c:v>-1.7133152173913029</c:v>
                </c:pt>
                <c:pt idx="633">
                  <c:v>-1.7533152173913029</c:v>
                </c:pt>
                <c:pt idx="634">
                  <c:v>-1.7733152173913029</c:v>
                </c:pt>
                <c:pt idx="635">
                  <c:v>-1.7633152173913031</c:v>
                </c:pt>
                <c:pt idx="636">
                  <c:v>-1.7433152173913031</c:v>
                </c:pt>
                <c:pt idx="637">
                  <c:v>-1.7133152173913029</c:v>
                </c:pt>
                <c:pt idx="638">
                  <c:v>-1.6833152173913031</c:v>
                </c:pt>
                <c:pt idx="639">
                  <c:v>-1.6533152173913028</c:v>
                </c:pt>
                <c:pt idx="640">
                  <c:v>-1.6333152173913028</c:v>
                </c:pt>
                <c:pt idx="641">
                  <c:v>-1.6333152173913028</c:v>
                </c:pt>
                <c:pt idx="642">
                  <c:v>-1.6533152173913028</c:v>
                </c:pt>
                <c:pt idx="643">
                  <c:v>-1.6933152173913029</c:v>
                </c:pt>
                <c:pt idx="644">
                  <c:v>-1.7333152173913029</c:v>
                </c:pt>
                <c:pt idx="645">
                  <c:v>-1.793315217391303</c:v>
                </c:pt>
                <c:pt idx="646">
                  <c:v>-1.8433152173913028</c:v>
                </c:pt>
                <c:pt idx="647">
                  <c:v>-1.893315217391303</c:v>
                </c:pt>
                <c:pt idx="648">
                  <c:v>-1.9233152173913028</c:v>
                </c:pt>
                <c:pt idx="649">
                  <c:v>-1.9333152173913031</c:v>
                </c:pt>
                <c:pt idx="650">
                  <c:v>-1.9233152173913028</c:v>
                </c:pt>
                <c:pt idx="651">
                  <c:v>-1.893315217391303</c:v>
                </c:pt>
                <c:pt idx="652">
                  <c:v>-1.8433152173913028</c:v>
                </c:pt>
                <c:pt idx="653">
                  <c:v>-1.7833152173913032</c:v>
                </c:pt>
                <c:pt idx="654">
                  <c:v>-1.7233152173913031</c:v>
                </c:pt>
                <c:pt idx="655">
                  <c:v>-1.6533152173913028</c:v>
                </c:pt>
                <c:pt idx="656">
                  <c:v>-1.5933152173913028</c:v>
                </c:pt>
                <c:pt idx="657">
                  <c:v>-1.543315217391303</c:v>
                </c:pt>
                <c:pt idx="658">
                  <c:v>-1.5033152173913029</c:v>
                </c:pt>
                <c:pt idx="659">
                  <c:v>-1.4633152173913029</c:v>
                </c:pt>
                <c:pt idx="660">
                  <c:v>-1.4233152173913028</c:v>
                </c:pt>
                <c:pt idx="661">
                  <c:v>-1.3833152173913028</c:v>
                </c:pt>
                <c:pt idx="662">
                  <c:v>-1.353315217391303</c:v>
                </c:pt>
                <c:pt idx="663">
                  <c:v>-1.3233152173913028</c:v>
                </c:pt>
                <c:pt idx="664">
                  <c:v>-1.293315217391303</c:v>
                </c:pt>
                <c:pt idx="665">
                  <c:v>-1.2733152173913029</c:v>
                </c:pt>
                <c:pt idx="666">
                  <c:v>-1.2633152173913031</c:v>
                </c:pt>
                <c:pt idx="667">
                  <c:v>-1.2633152173913031</c:v>
                </c:pt>
                <c:pt idx="668">
                  <c:v>-1.2833152173913032</c:v>
                </c:pt>
                <c:pt idx="669">
                  <c:v>-1.313315217391303</c:v>
                </c:pt>
                <c:pt idx="670">
                  <c:v>-1.3433152173913028</c:v>
                </c:pt>
                <c:pt idx="671">
                  <c:v>-1.3833152173913028</c:v>
                </c:pt>
                <c:pt idx="672">
                  <c:v>-1.4233152173913028</c:v>
                </c:pt>
                <c:pt idx="673">
                  <c:v>-1.4433152173913029</c:v>
                </c:pt>
                <c:pt idx="674">
                  <c:v>-1.4633152173913029</c:v>
                </c:pt>
                <c:pt idx="675">
                  <c:v>-1.4633152173913029</c:v>
                </c:pt>
                <c:pt idx="676">
                  <c:v>-1.4633152173913029</c:v>
                </c:pt>
                <c:pt idx="677">
                  <c:v>-1.4433152173913029</c:v>
                </c:pt>
                <c:pt idx="678">
                  <c:v>-1.4333152173913031</c:v>
                </c:pt>
                <c:pt idx="679">
                  <c:v>-1.4233152173913028</c:v>
                </c:pt>
                <c:pt idx="680">
                  <c:v>-1.4133152173913031</c:v>
                </c:pt>
                <c:pt idx="681">
                  <c:v>-1.4033152173913028</c:v>
                </c:pt>
                <c:pt idx="682">
                  <c:v>-1.4133152173913031</c:v>
                </c:pt>
                <c:pt idx="683">
                  <c:v>-1.4333152173913031</c:v>
                </c:pt>
                <c:pt idx="684">
                  <c:v>-1.4633152173913029</c:v>
                </c:pt>
                <c:pt idx="685">
                  <c:v>-1.4933152173913031</c:v>
                </c:pt>
                <c:pt idx="686">
                  <c:v>-1.5333152173913032</c:v>
                </c:pt>
                <c:pt idx="687">
                  <c:v>-1.563315217391303</c:v>
                </c:pt>
                <c:pt idx="688">
                  <c:v>-1.603315217391303</c:v>
                </c:pt>
                <c:pt idx="689">
                  <c:v>-1.643315217391303</c:v>
                </c:pt>
                <c:pt idx="690">
                  <c:v>-1.6933152173913029</c:v>
                </c:pt>
                <c:pt idx="691">
                  <c:v>-1.7333152173913029</c:v>
                </c:pt>
                <c:pt idx="692">
                  <c:v>-1.7733152173913029</c:v>
                </c:pt>
                <c:pt idx="693">
                  <c:v>-1.813315217391303</c:v>
                </c:pt>
                <c:pt idx="694">
                  <c:v>-1.853315217391303</c:v>
                </c:pt>
                <c:pt idx="695">
                  <c:v>-1.8833152173913028</c:v>
                </c:pt>
                <c:pt idx="696">
                  <c:v>-1.9033152173913028</c:v>
                </c:pt>
                <c:pt idx="697">
                  <c:v>-1.9233152173913028</c:v>
                </c:pt>
                <c:pt idx="698">
                  <c:v>-1.9433152173913029</c:v>
                </c:pt>
                <c:pt idx="699">
                  <c:v>-1.9533152173913031</c:v>
                </c:pt>
                <c:pt idx="700">
                  <c:v>-1.9633152173913029</c:v>
                </c:pt>
                <c:pt idx="701">
                  <c:v>-1.9833152173913029</c:v>
                </c:pt>
                <c:pt idx="702">
                  <c:v>-2.0133152173913031</c:v>
                </c:pt>
                <c:pt idx="703">
                  <c:v>-2.043315217391303</c:v>
                </c:pt>
                <c:pt idx="704">
                  <c:v>-2.0833152173913025</c:v>
                </c:pt>
                <c:pt idx="705">
                  <c:v>-2.1233152173913026</c:v>
                </c:pt>
                <c:pt idx="706">
                  <c:v>-2.1633152173913026</c:v>
                </c:pt>
                <c:pt idx="707">
                  <c:v>-2.2133152173913033</c:v>
                </c:pt>
                <c:pt idx="708">
                  <c:v>-2.2433152173913027</c:v>
                </c:pt>
                <c:pt idx="709">
                  <c:v>-2.2733152173913029</c:v>
                </c:pt>
                <c:pt idx="710">
                  <c:v>-2.2833152173913027</c:v>
                </c:pt>
                <c:pt idx="711">
                  <c:v>-2.2833152173913027</c:v>
                </c:pt>
                <c:pt idx="712">
                  <c:v>-2.2833152173913027</c:v>
                </c:pt>
                <c:pt idx="713">
                  <c:v>-2.2733152173913029</c:v>
                </c:pt>
                <c:pt idx="714">
                  <c:v>-2.2733152173913029</c:v>
                </c:pt>
                <c:pt idx="715">
                  <c:v>-2.2733152173913029</c:v>
                </c:pt>
                <c:pt idx="716">
                  <c:v>-2.2933152173913034</c:v>
                </c:pt>
                <c:pt idx="717">
                  <c:v>-2.313315217391303</c:v>
                </c:pt>
                <c:pt idx="718">
                  <c:v>-2.3433152173913032</c:v>
                </c:pt>
                <c:pt idx="719">
                  <c:v>-2.393315217391303</c:v>
                </c:pt>
                <c:pt idx="720">
                  <c:v>-2.4433152173913029</c:v>
                </c:pt>
                <c:pt idx="721">
                  <c:v>-2.4933152173913027</c:v>
                </c:pt>
                <c:pt idx="722">
                  <c:v>-2.5533152173913032</c:v>
                </c:pt>
                <c:pt idx="723">
                  <c:v>-2.6233152173913026</c:v>
                </c:pt>
                <c:pt idx="724">
                  <c:v>-2.6833152173913031</c:v>
                </c:pt>
                <c:pt idx="725">
                  <c:v>-2.7533152173913034</c:v>
                </c:pt>
                <c:pt idx="726">
                  <c:v>-2.8033152173913032</c:v>
                </c:pt>
                <c:pt idx="727">
                  <c:v>-2.853315217391303</c:v>
                </c:pt>
                <c:pt idx="728">
                  <c:v>-2.8833152173913033</c:v>
                </c:pt>
                <c:pt idx="729">
                  <c:v>-3.0333152173913027</c:v>
                </c:pt>
                <c:pt idx="730">
                  <c:v>-3.2433152173913027</c:v>
                </c:pt>
                <c:pt idx="731">
                  <c:v>-3.313315217391303</c:v>
                </c:pt>
                <c:pt idx="732">
                  <c:v>-3.6133152173913028</c:v>
                </c:pt>
                <c:pt idx="733">
                  <c:v>-3.9333152173913031</c:v>
                </c:pt>
                <c:pt idx="734">
                  <c:v>-4.5833152173913021</c:v>
                </c:pt>
                <c:pt idx="735">
                  <c:v>-5.6433152173913026</c:v>
                </c:pt>
                <c:pt idx="736">
                  <c:v>-7.1433152173913026</c:v>
                </c:pt>
                <c:pt idx="737">
                  <c:v>-9.0533152173913027</c:v>
                </c:pt>
                <c:pt idx="738">
                  <c:v>-11.063315217391303</c:v>
                </c:pt>
                <c:pt idx="739">
                  <c:v>-13.303315217391303</c:v>
                </c:pt>
                <c:pt idx="740">
                  <c:v>-15.743315217391302</c:v>
                </c:pt>
                <c:pt idx="741">
                  <c:v>-18.253315217391304</c:v>
                </c:pt>
                <c:pt idx="742">
                  <c:v>-20.593315217391304</c:v>
                </c:pt>
                <c:pt idx="743">
                  <c:v>-22.723315217391303</c:v>
                </c:pt>
                <c:pt idx="744">
                  <c:v>-24.923315217391302</c:v>
                </c:pt>
                <c:pt idx="745">
                  <c:v>-27.103315217391302</c:v>
                </c:pt>
                <c:pt idx="746">
                  <c:v>-28.903315217391302</c:v>
                </c:pt>
                <c:pt idx="747">
                  <c:v>-30.723315217391299</c:v>
                </c:pt>
                <c:pt idx="748">
                  <c:v>-32.643315217391304</c:v>
                </c:pt>
                <c:pt idx="749">
                  <c:v>-34.313315217391306</c:v>
                </c:pt>
                <c:pt idx="750">
                  <c:v>-35.723315217391303</c:v>
                </c:pt>
                <c:pt idx="751">
                  <c:v>-36.963315217391305</c:v>
                </c:pt>
                <c:pt idx="752">
                  <c:v>-38.153315217391309</c:v>
                </c:pt>
                <c:pt idx="753">
                  <c:v>-39.283315217391305</c:v>
                </c:pt>
                <c:pt idx="754">
                  <c:v>-40.073315217391304</c:v>
                </c:pt>
                <c:pt idx="755">
                  <c:v>-40.733315217391308</c:v>
                </c:pt>
                <c:pt idx="756">
                  <c:v>-41.453315217391307</c:v>
                </c:pt>
                <c:pt idx="757">
                  <c:v>-42.163315217391307</c:v>
                </c:pt>
                <c:pt idx="758">
                  <c:v>-42.683315217391304</c:v>
                </c:pt>
                <c:pt idx="759">
                  <c:v>-43.093315217391307</c:v>
                </c:pt>
                <c:pt idx="760">
                  <c:v>-43.473315217391303</c:v>
                </c:pt>
                <c:pt idx="761">
                  <c:v>-43.763315217391309</c:v>
                </c:pt>
                <c:pt idx="762">
                  <c:v>-43.823315217391304</c:v>
                </c:pt>
                <c:pt idx="763">
                  <c:v>-43.663315217391307</c:v>
                </c:pt>
                <c:pt idx="764">
                  <c:v>-43.523315217391307</c:v>
                </c:pt>
                <c:pt idx="765">
                  <c:v>-43.513315217391309</c:v>
                </c:pt>
                <c:pt idx="766">
                  <c:v>-43.663315217391307</c:v>
                </c:pt>
                <c:pt idx="767">
                  <c:v>-43.863315217391303</c:v>
                </c:pt>
                <c:pt idx="768">
                  <c:v>-43.933315217391304</c:v>
                </c:pt>
                <c:pt idx="769">
                  <c:v>-43.933315217391304</c:v>
                </c:pt>
                <c:pt idx="770">
                  <c:v>-43.843315217391307</c:v>
                </c:pt>
                <c:pt idx="771">
                  <c:v>-43.573315217391304</c:v>
                </c:pt>
                <c:pt idx="772">
                  <c:v>-43.233315217391308</c:v>
                </c:pt>
                <c:pt idx="773">
                  <c:v>-43.023315217391307</c:v>
                </c:pt>
                <c:pt idx="774">
                  <c:v>-42.993315217391306</c:v>
                </c:pt>
                <c:pt idx="775">
                  <c:v>-42.993315217391306</c:v>
                </c:pt>
                <c:pt idx="776">
                  <c:v>-42.863315217391303</c:v>
                </c:pt>
                <c:pt idx="777">
                  <c:v>-42.713315217391305</c:v>
                </c:pt>
                <c:pt idx="778">
                  <c:v>-42.663315217391307</c:v>
                </c:pt>
                <c:pt idx="779">
                  <c:v>-42.733315217391308</c:v>
                </c:pt>
                <c:pt idx="780">
                  <c:v>-42.883315217391306</c:v>
                </c:pt>
                <c:pt idx="781">
                  <c:v>-43.063315217391306</c:v>
                </c:pt>
                <c:pt idx="782">
                  <c:v>-43.163315217391307</c:v>
                </c:pt>
                <c:pt idx="783">
                  <c:v>-43.213315217391305</c:v>
                </c:pt>
                <c:pt idx="784">
                  <c:v>-43.203315217391307</c:v>
                </c:pt>
                <c:pt idx="785">
                  <c:v>-43.103315217391305</c:v>
                </c:pt>
                <c:pt idx="786">
                  <c:v>-42.893315217391304</c:v>
                </c:pt>
                <c:pt idx="787">
                  <c:v>-42.603315217391305</c:v>
                </c:pt>
                <c:pt idx="788">
                  <c:v>-42.313315217391306</c:v>
                </c:pt>
                <c:pt idx="789">
                  <c:v>-42.163315217391307</c:v>
                </c:pt>
                <c:pt idx="790">
                  <c:v>-42.173315217391306</c:v>
                </c:pt>
                <c:pt idx="791">
                  <c:v>-42.253315217391304</c:v>
                </c:pt>
                <c:pt idx="792">
                  <c:v>-42.333315217391309</c:v>
                </c:pt>
                <c:pt idx="793">
                  <c:v>-42.383315217391306</c:v>
                </c:pt>
                <c:pt idx="794">
                  <c:v>-42.403315217391309</c:v>
                </c:pt>
                <c:pt idx="795">
                  <c:v>-42.353315217391305</c:v>
                </c:pt>
                <c:pt idx="796">
                  <c:v>-42.253315217391304</c:v>
                </c:pt>
                <c:pt idx="797">
                  <c:v>-42.113315217391303</c:v>
                </c:pt>
                <c:pt idx="798">
                  <c:v>-41.973315217391303</c:v>
                </c:pt>
                <c:pt idx="799">
                  <c:v>-41.853315217391305</c:v>
                </c:pt>
                <c:pt idx="800">
                  <c:v>-41.833315217391309</c:v>
                </c:pt>
                <c:pt idx="801">
                  <c:v>-41.933315217391304</c:v>
                </c:pt>
                <c:pt idx="802">
                  <c:v>-42.123315217391308</c:v>
                </c:pt>
                <c:pt idx="803">
                  <c:v>-42.323315217391304</c:v>
                </c:pt>
                <c:pt idx="804">
                  <c:v>-42.453315217391307</c:v>
                </c:pt>
                <c:pt idx="805">
                  <c:v>-42.513315217391309</c:v>
                </c:pt>
              </c:numCache>
            </c:numRef>
          </c:yVal>
          <c:smooth val="1"/>
          <c:extLst>
            <c:ext xmlns:c16="http://schemas.microsoft.com/office/drawing/2014/chart" uri="{C3380CC4-5D6E-409C-BE32-E72D297353CC}">
              <c16:uniqueId val="{00000006-3C00-4AE1-8CCF-DFD35B083697}"/>
            </c:ext>
          </c:extLst>
        </c:ser>
        <c:ser>
          <c:idx val="6"/>
          <c:order val="5"/>
          <c:tx>
            <c:strRef>
              <c:f>'Frequency Response'!$D$11</c:f>
              <c:strCache>
                <c:ptCount val="1"/>
                <c:pt idx="0">
                  <c:v>JBL Tour Pro 3 Case 16 kHz - BettearRTX</c:v>
                </c:pt>
              </c:strCache>
            </c:strRef>
          </c:tx>
          <c:spPr>
            <a:ln w="19050" cap="rnd">
              <a:solidFill>
                <a:schemeClr val="accent1">
                  <a:lumMod val="6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Response'!$E$11:$AED$11</c:f>
              <c:numCache>
                <c:formatCode>0.0</c:formatCode>
                <c:ptCount val="806"/>
                <c:pt idx="0">
                  <c:v>-5.1142934782608691</c:v>
                </c:pt>
                <c:pt idx="1">
                  <c:v>-4.7142934782608696</c:v>
                </c:pt>
                <c:pt idx="2">
                  <c:v>-3.9042934782608691</c:v>
                </c:pt>
                <c:pt idx="3">
                  <c:v>-3.3142934782608693</c:v>
                </c:pt>
                <c:pt idx="4">
                  <c:v>-3.8042934782608695</c:v>
                </c:pt>
                <c:pt idx="5">
                  <c:v>-2.6342934782608696</c:v>
                </c:pt>
                <c:pt idx="6">
                  <c:v>-2.5442934782608693</c:v>
                </c:pt>
                <c:pt idx="7">
                  <c:v>-2.3242934782608695</c:v>
                </c:pt>
                <c:pt idx="8">
                  <c:v>-1.8442934782608695</c:v>
                </c:pt>
                <c:pt idx="9">
                  <c:v>-1.7642934782608697</c:v>
                </c:pt>
                <c:pt idx="10">
                  <c:v>-1.7242934782608696</c:v>
                </c:pt>
                <c:pt idx="11">
                  <c:v>-1.5042934782608697</c:v>
                </c:pt>
                <c:pt idx="12">
                  <c:v>-1.2642934782608695</c:v>
                </c:pt>
                <c:pt idx="13">
                  <c:v>-1.2142934782608694</c:v>
                </c:pt>
                <c:pt idx="14">
                  <c:v>-1.0842934782608695</c:v>
                </c:pt>
                <c:pt idx="15">
                  <c:v>-0.94429347826086962</c:v>
                </c:pt>
                <c:pt idx="16">
                  <c:v>-1.0242934782608695</c:v>
                </c:pt>
                <c:pt idx="17">
                  <c:v>-1.0342934782608695</c:v>
                </c:pt>
                <c:pt idx="18">
                  <c:v>-1.0142934782608695</c:v>
                </c:pt>
                <c:pt idx="19">
                  <c:v>-0.85429347826086954</c:v>
                </c:pt>
                <c:pt idx="20">
                  <c:v>-0.79429347826086949</c:v>
                </c:pt>
                <c:pt idx="21">
                  <c:v>-0.70429347826086952</c:v>
                </c:pt>
                <c:pt idx="22">
                  <c:v>-0.62429347826086956</c:v>
                </c:pt>
                <c:pt idx="23">
                  <c:v>-0.53429347826086948</c:v>
                </c:pt>
                <c:pt idx="24">
                  <c:v>-0.44429347826086951</c:v>
                </c:pt>
                <c:pt idx="25">
                  <c:v>-0.36429347826086955</c:v>
                </c:pt>
                <c:pt idx="26">
                  <c:v>-0.27429347826086953</c:v>
                </c:pt>
                <c:pt idx="27">
                  <c:v>-0.24429347826086953</c:v>
                </c:pt>
                <c:pt idx="28">
                  <c:v>-0.29429347826086949</c:v>
                </c:pt>
                <c:pt idx="29">
                  <c:v>-0.21429347826086953</c:v>
                </c:pt>
                <c:pt idx="30">
                  <c:v>-8.4293478260869525E-2</c:v>
                </c:pt>
                <c:pt idx="31">
                  <c:v>5.706521739130499E-3</c:v>
                </c:pt>
                <c:pt idx="32">
                  <c:v>9.5706521739130468E-2</c:v>
                </c:pt>
                <c:pt idx="33">
                  <c:v>0.16570652173913053</c:v>
                </c:pt>
                <c:pt idx="34">
                  <c:v>0.15570652173913052</c:v>
                </c:pt>
                <c:pt idx="35">
                  <c:v>0.21570652173913046</c:v>
                </c:pt>
                <c:pt idx="36">
                  <c:v>0.23570652173913048</c:v>
                </c:pt>
                <c:pt idx="37">
                  <c:v>0.20570652173913045</c:v>
                </c:pt>
                <c:pt idx="38">
                  <c:v>0.16570652173913053</c:v>
                </c:pt>
                <c:pt idx="39">
                  <c:v>0.17570652173913043</c:v>
                </c:pt>
                <c:pt idx="40">
                  <c:v>0.17570652173913043</c:v>
                </c:pt>
                <c:pt idx="41">
                  <c:v>0.11570652173913049</c:v>
                </c:pt>
                <c:pt idx="42">
                  <c:v>9.5706521739130468E-2</c:v>
                </c:pt>
                <c:pt idx="43">
                  <c:v>0.12570652173913049</c:v>
                </c:pt>
                <c:pt idx="44">
                  <c:v>6.5706521739130497E-2</c:v>
                </c:pt>
                <c:pt idx="45">
                  <c:v>0.12570652173913049</c:v>
                </c:pt>
                <c:pt idx="46">
                  <c:v>0.16570652173913053</c:v>
                </c:pt>
                <c:pt idx="47">
                  <c:v>0.18570652173913044</c:v>
                </c:pt>
                <c:pt idx="48">
                  <c:v>0.26570652173913051</c:v>
                </c:pt>
                <c:pt idx="49">
                  <c:v>0.28570652173913053</c:v>
                </c:pt>
                <c:pt idx="50">
                  <c:v>0.31570652173913044</c:v>
                </c:pt>
                <c:pt idx="51">
                  <c:v>0.34570652173913047</c:v>
                </c:pt>
                <c:pt idx="52">
                  <c:v>0.35570652173913048</c:v>
                </c:pt>
                <c:pt idx="53">
                  <c:v>0.3857065217391305</c:v>
                </c:pt>
                <c:pt idx="54">
                  <c:v>0.48570652173913048</c:v>
                </c:pt>
                <c:pt idx="55">
                  <c:v>0.53570652173913058</c:v>
                </c:pt>
                <c:pt idx="56">
                  <c:v>0.47570652173913047</c:v>
                </c:pt>
                <c:pt idx="57">
                  <c:v>0.36570652173913049</c:v>
                </c:pt>
                <c:pt idx="58">
                  <c:v>0.30570652173913043</c:v>
                </c:pt>
                <c:pt idx="59">
                  <c:v>0.28570652173913053</c:v>
                </c:pt>
                <c:pt idx="60">
                  <c:v>0.31570652173913044</c:v>
                </c:pt>
                <c:pt idx="61">
                  <c:v>0.3857065217391305</c:v>
                </c:pt>
                <c:pt idx="62">
                  <c:v>0.39570652173913051</c:v>
                </c:pt>
                <c:pt idx="63">
                  <c:v>0.37570652173913049</c:v>
                </c:pt>
                <c:pt idx="64">
                  <c:v>0.33570652173913046</c:v>
                </c:pt>
                <c:pt idx="65">
                  <c:v>0.32570652173913045</c:v>
                </c:pt>
                <c:pt idx="66">
                  <c:v>0.29570652173913042</c:v>
                </c:pt>
                <c:pt idx="67">
                  <c:v>0.33570652173913046</c:v>
                </c:pt>
                <c:pt idx="68">
                  <c:v>0.41570652173913053</c:v>
                </c:pt>
                <c:pt idx="69">
                  <c:v>0.47570652173913047</c:v>
                </c:pt>
                <c:pt idx="70">
                  <c:v>0.51570652173913056</c:v>
                </c:pt>
                <c:pt idx="71">
                  <c:v>0.55570652173913038</c:v>
                </c:pt>
                <c:pt idx="72">
                  <c:v>0.61570652173913043</c:v>
                </c:pt>
                <c:pt idx="73">
                  <c:v>0.65570652173913047</c:v>
                </c:pt>
                <c:pt idx="74">
                  <c:v>0.67570652173913048</c:v>
                </c:pt>
                <c:pt idx="75">
                  <c:v>0.66570652173913047</c:v>
                </c:pt>
                <c:pt idx="76">
                  <c:v>0.59570652173913041</c:v>
                </c:pt>
                <c:pt idx="77">
                  <c:v>0.48570652173913048</c:v>
                </c:pt>
                <c:pt idx="78">
                  <c:v>0.3857065217391305</c:v>
                </c:pt>
                <c:pt idx="79">
                  <c:v>0.33570652173913046</c:v>
                </c:pt>
                <c:pt idx="80">
                  <c:v>0.32570652173913045</c:v>
                </c:pt>
                <c:pt idx="81">
                  <c:v>0.33570652173913046</c:v>
                </c:pt>
                <c:pt idx="82">
                  <c:v>0.35570652173913048</c:v>
                </c:pt>
                <c:pt idx="83">
                  <c:v>0.3857065217391305</c:v>
                </c:pt>
                <c:pt idx="84">
                  <c:v>0.40570652173913052</c:v>
                </c:pt>
                <c:pt idx="85">
                  <c:v>0.40570652173913052</c:v>
                </c:pt>
                <c:pt idx="86">
                  <c:v>0.42570652173913043</c:v>
                </c:pt>
                <c:pt idx="87">
                  <c:v>0.46570652173913046</c:v>
                </c:pt>
                <c:pt idx="88">
                  <c:v>0.49570652173913049</c:v>
                </c:pt>
                <c:pt idx="89">
                  <c:v>0.52570652173913057</c:v>
                </c:pt>
                <c:pt idx="90">
                  <c:v>0.52570652173913057</c:v>
                </c:pt>
                <c:pt idx="91">
                  <c:v>0.52570652173913057</c:v>
                </c:pt>
                <c:pt idx="92">
                  <c:v>0.53570652173913058</c:v>
                </c:pt>
                <c:pt idx="93">
                  <c:v>0.54570652173913037</c:v>
                </c:pt>
                <c:pt idx="94">
                  <c:v>0.52570652173913057</c:v>
                </c:pt>
                <c:pt idx="95">
                  <c:v>0.52570652173913057</c:v>
                </c:pt>
                <c:pt idx="96">
                  <c:v>0.54570652173913037</c:v>
                </c:pt>
                <c:pt idx="97">
                  <c:v>0.56570652173913039</c:v>
                </c:pt>
                <c:pt idx="98">
                  <c:v>0.5857065217391304</c:v>
                </c:pt>
                <c:pt idx="99">
                  <c:v>0.62570652173913044</c:v>
                </c:pt>
                <c:pt idx="100">
                  <c:v>0.66570652173913047</c:v>
                </c:pt>
                <c:pt idx="101">
                  <c:v>0.68570652173913049</c:v>
                </c:pt>
                <c:pt idx="102">
                  <c:v>0.70570652173913051</c:v>
                </c:pt>
                <c:pt idx="103">
                  <c:v>0.71570652173913052</c:v>
                </c:pt>
                <c:pt idx="104">
                  <c:v>0.72570652173913053</c:v>
                </c:pt>
                <c:pt idx="105">
                  <c:v>0.72570652173913053</c:v>
                </c:pt>
                <c:pt idx="106">
                  <c:v>0.71570652173913052</c:v>
                </c:pt>
                <c:pt idx="107">
                  <c:v>0.70570652173913051</c:v>
                </c:pt>
                <c:pt idx="108">
                  <c:v>0.6957065217391305</c:v>
                </c:pt>
                <c:pt idx="109">
                  <c:v>0.66570652173913047</c:v>
                </c:pt>
                <c:pt idx="110">
                  <c:v>0.64570652173913046</c:v>
                </c:pt>
                <c:pt idx="111">
                  <c:v>0.64570652173913046</c:v>
                </c:pt>
                <c:pt idx="112">
                  <c:v>0.66570652173913047</c:v>
                </c:pt>
                <c:pt idx="113">
                  <c:v>0.68570652173913049</c:v>
                </c:pt>
                <c:pt idx="114">
                  <c:v>0.6957065217391305</c:v>
                </c:pt>
                <c:pt idx="115">
                  <c:v>0.70570652173913051</c:v>
                </c:pt>
                <c:pt idx="116">
                  <c:v>0.72570652173913053</c:v>
                </c:pt>
                <c:pt idx="117">
                  <c:v>0.73570652173913031</c:v>
                </c:pt>
                <c:pt idx="118">
                  <c:v>0.72570652173913053</c:v>
                </c:pt>
                <c:pt idx="119">
                  <c:v>0.6957065217391305</c:v>
                </c:pt>
                <c:pt idx="120">
                  <c:v>0.64570652173913046</c:v>
                </c:pt>
                <c:pt idx="121">
                  <c:v>0.59570652173913041</c:v>
                </c:pt>
                <c:pt idx="122">
                  <c:v>0.56570652173913039</c:v>
                </c:pt>
                <c:pt idx="123">
                  <c:v>0.56570652173913039</c:v>
                </c:pt>
                <c:pt idx="124">
                  <c:v>0.57570652173913039</c:v>
                </c:pt>
                <c:pt idx="125">
                  <c:v>0.60570652173913042</c:v>
                </c:pt>
                <c:pt idx="126">
                  <c:v>0.61570652173913043</c:v>
                </c:pt>
                <c:pt idx="127">
                  <c:v>0.61570652173913043</c:v>
                </c:pt>
                <c:pt idx="128">
                  <c:v>0.63570652173913045</c:v>
                </c:pt>
                <c:pt idx="129">
                  <c:v>0.64570652173913046</c:v>
                </c:pt>
                <c:pt idx="130">
                  <c:v>0.66570652173913047</c:v>
                </c:pt>
                <c:pt idx="131">
                  <c:v>0.68570652173913049</c:v>
                </c:pt>
                <c:pt idx="132">
                  <c:v>0.71570652173913052</c:v>
                </c:pt>
                <c:pt idx="133">
                  <c:v>0.78570652173913036</c:v>
                </c:pt>
                <c:pt idx="134">
                  <c:v>0.84570652173913041</c:v>
                </c:pt>
                <c:pt idx="135">
                  <c:v>0.79570652173913037</c:v>
                </c:pt>
                <c:pt idx="136">
                  <c:v>0.73570652173913031</c:v>
                </c:pt>
                <c:pt idx="137">
                  <c:v>0.79570652173913037</c:v>
                </c:pt>
                <c:pt idx="138">
                  <c:v>0.82570652173913039</c:v>
                </c:pt>
                <c:pt idx="139">
                  <c:v>0.78570652173913036</c:v>
                </c:pt>
                <c:pt idx="140">
                  <c:v>0.70570652173913051</c:v>
                </c:pt>
                <c:pt idx="141">
                  <c:v>0.60570652173913042</c:v>
                </c:pt>
                <c:pt idx="142">
                  <c:v>0.55570652173913038</c:v>
                </c:pt>
                <c:pt idx="143">
                  <c:v>0.5857065217391304</c:v>
                </c:pt>
                <c:pt idx="144">
                  <c:v>0.61570652173913043</c:v>
                </c:pt>
                <c:pt idx="145">
                  <c:v>0.63570652173913045</c:v>
                </c:pt>
                <c:pt idx="146">
                  <c:v>0.64570652173913046</c:v>
                </c:pt>
                <c:pt idx="147">
                  <c:v>0.63570652173913045</c:v>
                </c:pt>
                <c:pt idx="148">
                  <c:v>0.62570652173913044</c:v>
                </c:pt>
                <c:pt idx="149">
                  <c:v>0.64570652173913046</c:v>
                </c:pt>
                <c:pt idx="150">
                  <c:v>0.67570652173913048</c:v>
                </c:pt>
                <c:pt idx="151">
                  <c:v>0.72570652173913053</c:v>
                </c:pt>
                <c:pt idx="152">
                  <c:v>0.77570652173913035</c:v>
                </c:pt>
                <c:pt idx="153">
                  <c:v>0.76570652173913034</c:v>
                </c:pt>
                <c:pt idx="154">
                  <c:v>0.75570652173913033</c:v>
                </c:pt>
                <c:pt idx="155">
                  <c:v>0.75570652173913033</c:v>
                </c:pt>
                <c:pt idx="156">
                  <c:v>0.78570652173913036</c:v>
                </c:pt>
                <c:pt idx="157">
                  <c:v>0.82570652173913039</c:v>
                </c:pt>
                <c:pt idx="158">
                  <c:v>0.84570652173913041</c:v>
                </c:pt>
                <c:pt idx="159">
                  <c:v>0.89570652173913046</c:v>
                </c:pt>
                <c:pt idx="160">
                  <c:v>0.91570652173913047</c:v>
                </c:pt>
                <c:pt idx="161">
                  <c:v>0.90570652173913047</c:v>
                </c:pt>
                <c:pt idx="162">
                  <c:v>0.86570652173913043</c:v>
                </c:pt>
                <c:pt idx="163">
                  <c:v>0.80570652173913038</c:v>
                </c:pt>
                <c:pt idx="164">
                  <c:v>0.71570652173913052</c:v>
                </c:pt>
                <c:pt idx="165">
                  <c:v>0.63570652173913045</c:v>
                </c:pt>
                <c:pt idx="166">
                  <c:v>0.60570652173913042</c:v>
                </c:pt>
                <c:pt idx="167">
                  <c:v>0.61570652173913043</c:v>
                </c:pt>
                <c:pt idx="168">
                  <c:v>0.60570652173913042</c:v>
                </c:pt>
                <c:pt idx="169">
                  <c:v>0.57570652173913039</c:v>
                </c:pt>
                <c:pt idx="170">
                  <c:v>0.52570652173913057</c:v>
                </c:pt>
                <c:pt idx="171">
                  <c:v>0.50570652173913055</c:v>
                </c:pt>
                <c:pt idx="172">
                  <c:v>0.52570652173913057</c:v>
                </c:pt>
                <c:pt idx="173">
                  <c:v>0.57570652173913039</c:v>
                </c:pt>
                <c:pt idx="174">
                  <c:v>0.62570652173913044</c:v>
                </c:pt>
                <c:pt idx="175">
                  <c:v>0.67570652173913048</c:v>
                </c:pt>
                <c:pt idx="176">
                  <c:v>0.70570652173913051</c:v>
                </c:pt>
                <c:pt idx="177">
                  <c:v>0.72570652173913053</c:v>
                </c:pt>
                <c:pt idx="178">
                  <c:v>0.73570652173913031</c:v>
                </c:pt>
                <c:pt idx="179">
                  <c:v>0.77570652173913035</c:v>
                </c:pt>
                <c:pt idx="180">
                  <c:v>0.81570652173913039</c:v>
                </c:pt>
                <c:pt idx="181">
                  <c:v>0.84570652173913041</c:v>
                </c:pt>
                <c:pt idx="182">
                  <c:v>0.85570652173913042</c:v>
                </c:pt>
                <c:pt idx="183">
                  <c:v>0.85570652173913042</c:v>
                </c:pt>
                <c:pt idx="184">
                  <c:v>0.8357065217391304</c:v>
                </c:pt>
                <c:pt idx="185">
                  <c:v>0.79570652173913037</c:v>
                </c:pt>
                <c:pt idx="186">
                  <c:v>0.76570652173913034</c:v>
                </c:pt>
                <c:pt idx="187">
                  <c:v>0.73570652173913031</c:v>
                </c:pt>
                <c:pt idx="188">
                  <c:v>0.71570652173913052</c:v>
                </c:pt>
                <c:pt idx="189">
                  <c:v>0.70570652173913051</c:v>
                </c:pt>
                <c:pt idx="190">
                  <c:v>0.70570652173913051</c:v>
                </c:pt>
                <c:pt idx="191">
                  <c:v>0.71570652173913052</c:v>
                </c:pt>
                <c:pt idx="192">
                  <c:v>0.74570652173913032</c:v>
                </c:pt>
                <c:pt idx="193">
                  <c:v>0.78570652173913036</c:v>
                </c:pt>
                <c:pt idx="194">
                  <c:v>0.8357065217391304</c:v>
                </c:pt>
                <c:pt idx="195">
                  <c:v>0.88570652173913045</c:v>
                </c:pt>
                <c:pt idx="196">
                  <c:v>0.90570652173913047</c:v>
                </c:pt>
                <c:pt idx="197">
                  <c:v>0.87570652173913044</c:v>
                </c:pt>
                <c:pt idx="198">
                  <c:v>0.81570652173913039</c:v>
                </c:pt>
                <c:pt idx="199">
                  <c:v>0.73570652173913031</c:v>
                </c:pt>
                <c:pt idx="200">
                  <c:v>0.64570652173913046</c:v>
                </c:pt>
                <c:pt idx="201">
                  <c:v>0.55570652173913038</c:v>
                </c:pt>
                <c:pt idx="202">
                  <c:v>0.48570652173913048</c:v>
                </c:pt>
                <c:pt idx="203">
                  <c:v>0.43570652173913044</c:v>
                </c:pt>
                <c:pt idx="204">
                  <c:v>0.36570652173913049</c:v>
                </c:pt>
                <c:pt idx="205">
                  <c:v>0.35570652173913048</c:v>
                </c:pt>
                <c:pt idx="206">
                  <c:v>0.43570652173913044</c:v>
                </c:pt>
                <c:pt idx="207">
                  <c:v>0.51570652173913056</c:v>
                </c:pt>
                <c:pt idx="208">
                  <c:v>0.57570652173913039</c:v>
                </c:pt>
                <c:pt idx="209">
                  <c:v>0.56570652173913039</c:v>
                </c:pt>
                <c:pt idx="210">
                  <c:v>0.51570652173913056</c:v>
                </c:pt>
                <c:pt idx="211">
                  <c:v>0.50570652173913055</c:v>
                </c:pt>
                <c:pt idx="212">
                  <c:v>0.56570652173913039</c:v>
                </c:pt>
                <c:pt idx="213">
                  <c:v>0.63570652173913045</c:v>
                </c:pt>
                <c:pt idx="214">
                  <c:v>0.64570652173913046</c:v>
                </c:pt>
                <c:pt idx="215">
                  <c:v>0.67570652173913048</c:v>
                </c:pt>
                <c:pt idx="216">
                  <c:v>0.6957065217391305</c:v>
                </c:pt>
                <c:pt idx="217">
                  <c:v>0.72570652173913053</c:v>
                </c:pt>
                <c:pt idx="218">
                  <c:v>0.72570652173913053</c:v>
                </c:pt>
                <c:pt idx="219">
                  <c:v>0.6957065217391305</c:v>
                </c:pt>
                <c:pt idx="220">
                  <c:v>0.63570652173913045</c:v>
                </c:pt>
                <c:pt idx="221">
                  <c:v>0.5857065217391304</c:v>
                </c:pt>
                <c:pt idx="222">
                  <c:v>0.53570652173913058</c:v>
                </c:pt>
                <c:pt idx="223">
                  <c:v>0.50570652173913055</c:v>
                </c:pt>
                <c:pt idx="224">
                  <c:v>0.46570652173913046</c:v>
                </c:pt>
                <c:pt idx="225">
                  <c:v>0.44570652173913045</c:v>
                </c:pt>
                <c:pt idx="226">
                  <c:v>0.43570652173913044</c:v>
                </c:pt>
                <c:pt idx="227">
                  <c:v>0.3857065217391305</c:v>
                </c:pt>
                <c:pt idx="228">
                  <c:v>0.32570652173913045</c:v>
                </c:pt>
                <c:pt idx="229">
                  <c:v>0.26570652173913051</c:v>
                </c:pt>
                <c:pt idx="230">
                  <c:v>0.23570652173913048</c:v>
                </c:pt>
                <c:pt idx="231">
                  <c:v>0.2557065217391305</c:v>
                </c:pt>
                <c:pt idx="232">
                  <c:v>0.2557065217391305</c:v>
                </c:pt>
                <c:pt idx="233">
                  <c:v>0.24570652173913049</c:v>
                </c:pt>
                <c:pt idx="234">
                  <c:v>0.24570652173913049</c:v>
                </c:pt>
                <c:pt idx="235">
                  <c:v>0.24570652173913049</c:v>
                </c:pt>
                <c:pt idx="236">
                  <c:v>0.22570652173913047</c:v>
                </c:pt>
                <c:pt idx="237">
                  <c:v>0.23570652173913048</c:v>
                </c:pt>
                <c:pt idx="238">
                  <c:v>0.28570652173913053</c:v>
                </c:pt>
                <c:pt idx="239">
                  <c:v>0.35570652173913048</c:v>
                </c:pt>
                <c:pt idx="240">
                  <c:v>0.42570652173913043</c:v>
                </c:pt>
                <c:pt idx="241">
                  <c:v>0.48570652173913048</c:v>
                </c:pt>
                <c:pt idx="242">
                  <c:v>0.54570652173913037</c:v>
                </c:pt>
                <c:pt idx="243">
                  <c:v>0.5857065217391304</c:v>
                </c:pt>
                <c:pt idx="244">
                  <c:v>0.5857065217391304</c:v>
                </c:pt>
                <c:pt idx="245">
                  <c:v>0.55570652173913038</c:v>
                </c:pt>
                <c:pt idx="246">
                  <c:v>0.52570652173913057</c:v>
                </c:pt>
                <c:pt idx="247">
                  <c:v>0.53570652173913058</c:v>
                </c:pt>
                <c:pt idx="248">
                  <c:v>0.55570652173913038</c:v>
                </c:pt>
                <c:pt idx="249">
                  <c:v>0.56570652173913039</c:v>
                </c:pt>
                <c:pt idx="250">
                  <c:v>0.56570652173913039</c:v>
                </c:pt>
                <c:pt idx="251">
                  <c:v>0.55570652173913038</c:v>
                </c:pt>
                <c:pt idx="252">
                  <c:v>0.54570652173913037</c:v>
                </c:pt>
                <c:pt idx="253">
                  <c:v>0.52570652173913057</c:v>
                </c:pt>
                <c:pt idx="254">
                  <c:v>0.50570652173913055</c:v>
                </c:pt>
                <c:pt idx="255">
                  <c:v>0.46570652173913046</c:v>
                </c:pt>
                <c:pt idx="256">
                  <c:v>0.41570652173913053</c:v>
                </c:pt>
                <c:pt idx="257">
                  <c:v>0.37570652173913049</c:v>
                </c:pt>
                <c:pt idx="258">
                  <c:v>0.34570652173913047</c:v>
                </c:pt>
                <c:pt idx="259">
                  <c:v>0.33570652173913046</c:v>
                </c:pt>
                <c:pt idx="260">
                  <c:v>0.32570652173913045</c:v>
                </c:pt>
                <c:pt idx="261">
                  <c:v>0.33570652173913046</c:v>
                </c:pt>
                <c:pt idx="262">
                  <c:v>0.36570652173913049</c:v>
                </c:pt>
                <c:pt idx="263">
                  <c:v>0.37570652173913049</c:v>
                </c:pt>
                <c:pt idx="264">
                  <c:v>0.37570652173913049</c:v>
                </c:pt>
                <c:pt idx="265">
                  <c:v>0.37570652173913049</c:v>
                </c:pt>
                <c:pt idx="266">
                  <c:v>0.37570652173913049</c:v>
                </c:pt>
                <c:pt idx="267">
                  <c:v>0.3857065217391305</c:v>
                </c:pt>
                <c:pt idx="268">
                  <c:v>0.3857065217391305</c:v>
                </c:pt>
                <c:pt idx="269">
                  <c:v>0.36570652173913049</c:v>
                </c:pt>
                <c:pt idx="270">
                  <c:v>0.34570652173913047</c:v>
                </c:pt>
                <c:pt idx="271">
                  <c:v>0.30570652173913043</c:v>
                </c:pt>
                <c:pt idx="272">
                  <c:v>0.2557065217391305</c:v>
                </c:pt>
                <c:pt idx="273">
                  <c:v>0.18570652173913044</c:v>
                </c:pt>
                <c:pt idx="274">
                  <c:v>0.12570652173913049</c:v>
                </c:pt>
                <c:pt idx="275">
                  <c:v>0.10570652173913048</c:v>
                </c:pt>
                <c:pt idx="276">
                  <c:v>0.16570652173913053</c:v>
                </c:pt>
                <c:pt idx="277">
                  <c:v>0.21570652173913046</c:v>
                </c:pt>
                <c:pt idx="278">
                  <c:v>0.26570652173913051</c:v>
                </c:pt>
                <c:pt idx="279">
                  <c:v>0.29570652173913042</c:v>
                </c:pt>
                <c:pt idx="280">
                  <c:v>0.22570652173913047</c:v>
                </c:pt>
                <c:pt idx="281">
                  <c:v>0.12570652173913049</c:v>
                </c:pt>
                <c:pt idx="282">
                  <c:v>7.570652173913045E-2</c:v>
                </c:pt>
                <c:pt idx="283">
                  <c:v>7.570652173913045E-2</c:v>
                </c:pt>
                <c:pt idx="284">
                  <c:v>8.5706521739130459E-2</c:v>
                </c:pt>
                <c:pt idx="285">
                  <c:v>9.5706521739130468E-2</c:v>
                </c:pt>
                <c:pt idx="286">
                  <c:v>8.5706521739130459E-2</c:v>
                </c:pt>
                <c:pt idx="287">
                  <c:v>6.5706521739130497E-2</c:v>
                </c:pt>
                <c:pt idx="288">
                  <c:v>6.5706521739130497E-2</c:v>
                </c:pt>
                <c:pt idx="289">
                  <c:v>8.5706521739130459E-2</c:v>
                </c:pt>
                <c:pt idx="290">
                  <c:v>0.11570652173913049</c:v>
                </c:pt>
                <c:pt idx="291">
                  <c:v>0.11570652173913049</c:v>
                </c:pt>
                <c:pt idx="292">
                  <c:v>6.5706521739130497E-2</c:v>
                </c:pt>
                <c:pt idx="293">
                  <c:v>1.5706521739130452E-2</c:v>
                </c:pt>
                <c:pt idx="294">
                  <c:v>-4.2934782608695099E-3</c:v>
                </c:pt>
                <c:pt idx="295">
                  <c:v>2.5706521739130461E-2</c:v>
                </c:pt>
                <c:pt idx="296">
                  <c:v>4.5706521739130479E-2</c:v>
                </c:pt>
                <c:pt idx="297">
                  <c:v>5.5706521739130488E-2</c:v>
                </c:pt>
                <c:pt idx="298">
                  <c:v>2.5706521739130461E-2</c:v>
                </c:pt>
                <c:pt idx="299">
                  <c:v>-7.4293478260869517E-2</c:v>
                </c:pt>
                <c:pt idx="300">
                  <c:v>-0.19429347826086951</c:v>
                </c:pt>
                <c:pt idx="301">
                  <c:v>-0.27429347826086953</c:v>
                </c:pt>
                <c:pt idx="302">
                  <c:v>-0.29429347826086949</c:v>
                </c:pt>
                <c:pt idx="303">
                  <c:v>-0.3042934782608695</c:v>
                </c:pt>
                <c:pt idx="304">
                  <c:v>-0.27429347826086953</c:v>
                </c:pt>
                <c:pt idx="305">
                  <c:v>-0.24429347826086953</c:v>
                </c:pt>
                <c:pt idx="306">
                  <c:v>-0.20429347826086952</c:v>
                </c:pt>
                <c:pt idx="307">
                  <c:v>-0.17429347826086952</c:v>
                </c:pt>
                <c:pt idx="308">
                  <c:v>-0.13429347826086951</c:v>
                </c:pt>
                <c:pt idx="309">
                  <c:v>-0.12429347826086951</c:v>
                </c:pt>
                <c:pt idx="310">
                  <c:v>-0.1142934782608695</c:v>
                </c:pt>
                <c:pt idx="311">
                  <c:v>-0.10429347826086954</c:v>
                </c:pt>
                <c:pt idx="312">
                  <c:v>-8.4293478260869525E-2</c:v>
                </c:pt>
                <c:pt idx="313">
                  <c:v>-5.4293478260869499E-2</c:v>
                </c:pt>
                <c:pt idx="314">
                  <c:v>-3.4293478260869537E-2</c:v>
                </c:pt>
                <c:pt idx="315">
                  <c:v>-4.4293478260869545E-2</c:v>
                </c:pt>
                <c:pt idx="316">
                  <c:v>-9.4293478260869534E-2</c:v>
                </c:pt>
                <c:pt idx="317">
                  <c:v>-0.14429347826086952</c:v>
                </c:pt>
                <c:pt idx="318">
                  <c:v>-0.16429347826086951</c:v>
                </c:pt>
                <c:pt idx="319">
                  <c:v>-0.16429347826086951</c:v>
                </c:pt>
                <c:pt idx="320">
                  <c:v>-0.16429347826086951</c:v>
                </c:pt>
                <c:pt idx="321">
                  <c:v>-0.20429347826086952</c:v>
                </c:pt>
                <c:pt idx="322">
                  <c:v>-0.27429347826086953</c:v>
                </c:pt>
                <c:pt idx="323">
                  <c:v>-0.36429347826086955</c:v>
                </c:pt>
                <c:pt idx="324">
                  <c:v>-0.46429347826086953</c:v>
                </c:pt>
                <c:pt idx="325">
                  <c:v>-0.54429347826086949</c:v>
                </c:pt>
                <c:pt idx="326">
                  <c:v>-0.58429347826086953</c:v>
                </c:pt>
                <c:pt idx="327">
                  <c:v>-0.5542934782608695</c:v>
                </c:pt>
                <c:pt idx="328">
                  <c:v>-0.49429347826086956</c:v>
                </c:pt>
                <c:pt idx="329">
                  <c:v>-0.39429347826086952</c:v>
                </c:pt>
                <c:pt idx="330">
                  <c:v>-0.29429347826086949</c:v>
                </c:pt>
                <c:pt idx="331">
                  <c:v>-0.21429347826086953</c:v>
                </c:pt>
                <c:pt idx="332">
                  <c:v>-0.15429347826086953</c:v>
                </c:pt>
                <c:pt idx="333">
                  <c:v>-0.10429347826086954</c:v>
                </c:pt>
                <c:pt idx="334">
                  <c:v>-6.4293478260869508E-2</c:v>
                </c:pt>
                <c:pt idx="335">
                  <c:v>-6.4293478260869508E-2</c:v>
                </c:pt>
                <c:pt idx="336">
                  <c:v>-0.1142934782608695</c:v>
                </c:pt>
                <c:pt idx="337">
                  <c:v>-0.18429347826086953</c:v>
                </c:pt>
                <c:pt idx="338">
                  <c:v>-0.27429347826086953</c:v>
                </c:pt>
                <c:pt idx="339">
                  <c:v>-0.34429347826086953</c:v>
                </c:pt>
                <c:pt idx="340">
                  <c:v>-0.37429347826086951</c:v>
                </c:pt>
                <c:pt idx="341">
                  <c:v>-0.37429347826086951</c:v>
                </c:pt>
                <c:pt idx="342">
                  <c:v>-0.35429347826086954</c:v>
                </c:pt>
                <c:pt idx="343">
                  <c:v>-0.3042934782608695</c:v>
                </c:pt>
                <c:pt idx="344">
                  <c:v>-0.23429347826086952</c:v>
                </c:pt>
                <c:pt idx="345">
                  <c:v>-0.16429347826086951</c:v>
                </c:pt>
                <c:pt idx="346">
                  <c:v>-0.1142934782608695</c:v>
                </c:pt>
                <c:pt idx="347">
                  <c:v>-0.1142934782608695</c:v>
                </c:pt>
                <c:pt idx="348">
                  <c:v>-0.13429347826086951</c:v>
                </c:pt>
                <c:pt idx="349">
                  <c:v>-0.16429347826086951</c:v>
                </c:pt>
                <c:pt idx="350">
                  <c:v>-0.20429347826086952</c:v>
                </c:pt>
                <c:pt idx="351">
                  <c:v>-0.24429347826086953</c:v>
                </c:pt>
                <c:pt idx="352">
                  <c:v>-0.25429347826086951</c:v>
                </c:pt>
                <c:pt idx="353">
                  <c:v>-0.25429347826086951</c:v>
                </c:pt>
                <c:pt idx="354">
                  <c:v>-0.23429347826086952</c:v>
                </c:pt>
                <c:pt idx="355">
                  <c:v>-0.20429347826086952</c:v>
                </c:pt>
                <c:pt idx="356">
                  <c:v>-0.17429347826086952</c:v>
                </c:pt>
                <c:pt idx="357">
                  <c:v>-0.14429347826086952</c:v>
                </c:pt>
                <c:pt idx="358">
                  <c:v>-0.1142934782608695</c:v>
                </c:pt>
                <c:pt idx="359">
                  <c:v>-7.4293478260869517E-2</c:v>
                </c:pt>
                <c:pt idx="360">
                  <c:v>-3.4293478260869537E-2</c:v>
                </c:pt>
                <c:pt idx="361">
                  <c:v>-4.2934782608695099E-3</c:v>
                </c:pt>
                <c:pt idx="362">
                  <c:v>5.706521739130499E-3</c:v>
                </c:pt>
                <c:pt idx="363">
                  <c:v>-4.2934782608695099E-3</c:v>
                </c:pt>
                <c:pt idx="364">
                  <c:v>-2.4293478260869528E-2</c:v>
                </c:pt>
                <c:pt idx="365">
                  <c:v>-5.4293478260869499E-2</c:v>
                </c:pt>
                <c:pt idx="366">
                  <c:v>-8.4293478260869525E-2</c:v>
                </c:pt>
                <c:pt idx="367">
                  <c:v>-0.10429347826086954</c:v>
                </c:pt>
                <c:pt idx="368">
                  <c:v>-0.1142934782608695</c:v>
                </c:pt>
                <c:pt idx="369">
                  <c:v>-0.10429347826086954</c:v>
                </c:pt>
                <c:pt idx="370">
                  <c:v>-8.4293478260869525E-2</c:v>
                </c:pt>
                <c:pt idx="371">
                  <c:v>-4.4293478260869545E-2</c:v>
                </c:pt>
                <c:pt idx="372">
                  <c:v>-4.2934782608695099E-3</c:v>
                </c:pt>
                <c:pt idx="373">
                  <c:v>3.570652173913047E-2</c:v>
                </c:pt>
                <c:pt idx="374">
                  <c:v>6.5706521739130497E-2</c:v>
                </c:pt>
                <c:pt idx="375">
                  <c:v>7.570652173913045E-2</c:v>
                </c:pt>
                <c:pt idx="376">
                  <c:v>7.570652173913045E-2</c:v>
                </c:pt>
                <c:pt idx="377">
                  <c:v>5.5706521739130488E-2</c:v>
                </c:pt>
                <c:pt idx="378">
                  <c:v>1.5706521739130452E-2</c:v>
                </c:pt>
                <c:pt idx="379">
                  <c:v>-4.4293478260869545E-2</c:v>
                </c:pt>
                <c:pt idx="380">
                  <c:v>-0.10429347826086954</c:v>
                </c:pt>
                <c:pt idx="381">
                  <c:v>-0.18429347826086953</c:v>
                </c:pt>
                <c:pt idx="382">
                  <c:v>-0.27429347826086953</c:v>
                </c:pt>
                <c:pt idx="383">
                  <c:v>-0.34429347826086953</c:v>
                </c:pt>
                <c:pt idx="384">
                  <c:v>-0.39429347826086952</c:v>
                </c:pt>
                <c:pt idx="385">
                  <c:v>-0.40429347826086953</c:v>
                </c:pt>
                <c:pt idx="386">
                  <c:v>-0.38429347826086951</c:v>
                </c:pt>
                <c:pt idx="387">
                  <c:v>-0.33429347826086953</c:v>
                </c:pt>
                <c:pt idx="388">
                  <c:v>-0.27429347826086953</c:v>
                </c:pt>
                <c:pt idx="389">
                  <c:v>-0.21429347826086953</c:v>
                </c:pt>
                <c:pt idx="390">
                  <c:v>-0.16429347826086951</c:v>
                </c:pt>
                <c:pt idx="391">
                  <c:v>-0.1142934782608695</c:v>
                </c:pt>
                <c:pt idx="392">
                  <c:v>-8.4293478260869525E-2</c:v>
                </c:pt>
                <c:pt idx="393">
                  <c:v>-6.4293478260869508E-2</c:v>
                </c:pt>
                <c:pt idx="394">
                  <c:v>-6.4293478260869508E-2</c:v>
                </c:pt>
                <c:pt idx="395">
                  <c:v>-7.4293478260869517E-2</c:v>
                </c:pt>
                <c:pt idx="396">
                  <c:v>-8.4293478260869525E-2</c:v>
                </c:pt>
                <c:pt idx="397">
                  <c:v>-9.4293478260869534E-2</c:v>
                </c:pt>
                <c:pt idx="398">
                  <c:v>-9.4293478260869534E-2</c:v>
                </c:pt>
                <c:pt idx="399">
                  <c:v>-0.10429347826086954</c:v>
                </c:pt>
                <c:pt idx="400">
                  <c:v>-9.4293478260869534E-2</c:v>
                </c:pt>
                <c:pt idx="401">
                  <c:v>-9.4293478260869534E-2</c:v>
                </c:pt>
                <c:pt idx="402">
                  <c:v>-8.4293478260869525E-2</c:v>
                </c:pt>
                <c:pt idx="403">
                  <c:v>-5.4293478260869499E-2</c:v>
                </c:pt>
                <c:pt idx="404">
                  <c:v>-2.4293478260869528E-2</c:v>
                </c:pt>
                <c:pt idx="405">
                  <c:v>5.706521739130499E-3</c:v>
                </c:pt>
                <c:pt idx="406">
                  <c:v>3.570652173913047E-2</c:v>
                </c:pt>
                <c:pt idx="407">
                  <c:v>6.5706521739130497E-2</c:v>
                </c:pt>
                <c:pt idx="408">
                  <c:v>9.5706521739130468E-2</c:v>
                </c:pt>
                <c:pt idx="409">
                  <c:v>0.12570652173913049</c:v>
                </c:pt>
                <c:pt idx="410">
                  <c:v>0.17570652173913043</c:v>
                </c:pt>
                <c:pt idx="411">
                  <c:v>0.21570652173913046</c:v>
                </c:pt>
                <c:pt idx="412">
                  <c:v>0.26570652173913051</c:v>
                </c:pt>
                <c:pt idx="413">
                  <c:v>0.30570652173913043</c:v>
                </c:pt>
                <c:pt idx="414">
                  <c:v>0.33570652173913046</c:v>
                </c:pt>
                <c:pt idx="415">
                  <c:v>0.35570652173913048</c:v>
                </c:pt>
                <c:pt idx="416">
                  <c:v>0.37570652173913049</c:v>
                </c:pt>
                <c:pt idx="417">
                  <c:v>0.3857065217391305</c:v>
                </c:pt>
                <c:pt idx="418">
                  <c:v>0.3857065217391305</c:v>
                </c:pt>
                <c:pt idx="419">
                  <c:v>0.3857065217391305</c:v>
                </c:pt>
                <c:pt idx="420">
                  <c:v>0.3857065217391305</c:v>
                </c:pt>
                <c:pt idx="421">
                  <c:v>0.37570652173913049</c:v>
                </c:pt>
                <c:pt idx="422">
                  <c:v>0.36570652173913049</c:v>
                </c:pt>
                <c:pt idx="423">
                  <c:v>0.35570652173913048</c:v>
                </c:pt>
                <c:pt idx="424">
                  <c:v>0.34570652173913047</c:v>
                </c:pt>
                <c:pt idx="425">
                  <c:v>0.34570652173913047</c:v>
                </c:pt>
                <c:pt idx="426">
                  <c:v>0.34570652173913047</c:v>
                </c:pt>
                <c:pt idx="427">
                  <c:v>0.35570652173913048</c:v>
                </c:pt>
                <c:pt idx="428">
                  <c:v>0.35570652173913048</c:v>
                </c:pt>
                <c:pt idx="429">
                  <c:v>0.35570652173913048</c:v>
                </c:pt>
                <c:pt idx="430">
                  <c:v>0.36570652173913049</c:v>
                </c:pt>
                <c:pt idx="431">
                  <c:v>0.37570652173913049</c:v>
                </c:pt>
                <c:pt idx="432">
                  <c:v>0.3857065217391305</c:v>
                </c:pt>
                <c:pt idx="433">
                  <c:v>0.39570652173913051</c:v>
                </c:pt>
                <c:pt idx="434">
                  <c:v>0.41570652173913053</c:v>
                </c:pt>
                <c:pt idx="435">
                  <c:v>0.43570652173913044</c:v>
                </c:pt>
                <c:pt idx="436">
                  <c:v>0.45570652173913045</c:v>
                </c:pt>
                <c:pt idx="437">
                  <c:v>0.46570652173913046</c:v>
                </c:pt>
                <c:pt idx="438">
                  <c:v>0.45570652173913045</c:v>
                </c:pt>
                <c:pt idx="439">
                  <c:v>0.27570652173913052</c:v>
                </c:pt>
                <c:pt idx="440">
                  <c:v>-1.4293478260869519E-2</c:v>
                </c:pt>
                <c:pt idx="441">
                  <c:v>-0.31429347826086951</c:v>
                </c:pt>
                <c:pt idx="442">
                  <c:v>-0.54429347826086949</c:v>
                </c:pt>
                <c:pt idx="443">
                  <c:v>-0.62429347826086956</c:v>
                </c:pt>
                <c:pt idx="444">
                  <c:v>-0.5542934782608695</c:v>
                </c:pt>
                <c:pt idx="445">
                  <c:v>-0.5542934782608695</c:v>
                </c:pt>
                <c:pt idx="446">
                  <c:v>-0.71429347826086953</c:v>
                </c:pt>
                <c:pt idx="447">
                  <c:v>-0.95429347826086963</c:v>
                </c:pt>
                <c:pt idx="448">
                  <c:v>-1.0842934782608695</c:v>
                </c:pt>
                <c:pt idx="449">
                  <c:v>-1.0442934782608695</c:v>
                </c:pt>
                <c:pt idx="450">
                  <c:v>-0.88429347826086957</c:v>
                </c:pt>
                <c:pt idx="451">
                  <c:v>-0.65429347826086959</c:v>
                </c:pt>
                <c:pt idx="452">
                  <c:v>-0.41429347826086954</c:v>
                </c:pt>
                <c:pt idx="453">
                  <c:v>-0.26429347826086952</c:v>
                </c:pt>
                <c:pt idx="454">
                  <c:v>-0.28429347826086954</c:v>
                </c:pt>
                <c:pt idx="455">
                  <c:v>-0.51429347826086946</c:v>
                </c:pt>
                <c:pt idx="456">
                  <c:v>-0.76429347826086946</c:v>
                </c:pt>
                <c:pt idx="457">
                  <c:v>-0.86429347826086955</c:v>
                </c:pt>
                <c:pt idx="458">
                  <c:v>-0.88429347826086957</c:v>
                </c:pt>
                <c:pt idx="459">
                  <c:v>-0.83429347826086953</c:v>
                </c:pt>
                <c:pt idx="460">
                  <c:v>-0.79429347826086949</c:v>
                </c:pt>
                <c:pt idx="461">
                  <c:v>-0.79429347826086949</c:v>
                </c:pt>
                <c:pt idx="462">
                  <c:v>-0.79429347826086949</c:v>
                </c:pt>
                <c:pt idx="463">
                  <c:v>-0.74429347826086945</c:v>
                </c:pt>
                <c:pt idx="464">
                  <c:v>-0.6642934782608696</c:v>
                </c:pt>
                <c:pt idx="465">
                  <c:v>-0.54429347826086949</c:v>
                </c:pt>
                <c:pt idx="466">
                  <c:v>-0.4342934782608695</c:v>
                </c:pt>
                <c:pt idx="467">
                  <c:v>-0.36429347826086955</c:v>
                </c:pt>
                <c:pt idx="468">
                  <c:v>-0.33429347826086953</c:v>
                </c:pt>
                <c:pt idx="469">
                  <c:v>-0.34429347826086953</c:v>
                </c:pt>
                <c:pt idx="470">
                  <c:v>-0.39429347826086952</c:v>
                </c:pt>
                <c:pt idx="471">
                  <c:v>-0.45429347826086952</c:v>
                </c:pt>
                <c:pt idx="472">
                  <c:v>-0.46429347826086953</c:v>
                </c:pt>
                <c:pt idx="473">
                  <c:v>-0.47429347826086954</c:v>
                </c:pt>
                <c:pt idx="474">
                  <c:v>-0.49429347826086956</c:v>
                </c:pt>
                <c:pt idx="475">
                  <c:v>-0.46429347826086953</c:v>
                </c:pt>
                <c:pt idx="476">
                  <c:v>-0.40429347826086953</c:v>
                </c:pt>
                <c:pt idx="477">
                  <c:v>-0.36429347826086955</c:v>
                </c:pt>
                <c:pt idx="478">
                  <c:v>-0.33429347826086953</c:v>
                </c:pt>
                <c:pt idx="479">
                  <c:v>-0.29429347826086949</c:v>
                </c:pt>
                <c:pt idx="480">
                  <c:v>-0.25429347826086951</c:v>
                </c:pt>
                <c:pt idx="481">
                  <c:v>-0.24429347826086953</c:v>
                </c:pt>
                <c:pt idx="482">
                  <c:v>-0.25429347826086951</c:v>
                </c:pt>
                <c:pt idx="483">
                  <c:v>-0.28429347826086954</c:v>
                </c:pt>
                <c:pt idx="484">
                  <c:v>-0.24429347826086953</c:v>
                </c:pt>
                <c:pt idx="485">
                  <c:v>-0.12429347826086951</c:v>
                </c:pt>
                <c:pt idx="486">
                  <c:v>-4.2934782608695099E-3</c:v>
                </c:pt>
                <c:pt idx="487">
                  <c:v>5.5706521739130488E-2</c:v>
                </c:pt>
                <c:pt idx="488">
                  <c:v>4.5706521739130479E-2</c:v>
                </c:pt>
                <c:pt idx="489">
                  <c:v>-1.4293478260869519E-2</c:v>
                </c:pt>
                <c:pt idx="490">
                  <c:v>-0.10429347826086954</c:v>
                </c:pt>
                <c:pt idx="491">
                  <c:v>-0.20429347826086952</c:v>
                </c:pt>
                <c:pt idx="492">
                  <c:v>-0.27429347826086953</c:v>
                </c:pt>
                <c:pt idx="493">
                  <c:v>-0.28429347826086954</c:v>
                </c:pt>
                <c:pt idx="494">
                  <c:v>-0.23429347826086952</c:v>
                </c:pt>
                <c:pt idx="495">
                  <c:v>-0.16429347826086951</c:v>
                </c:pt>
                <c:pt idx="496">
                  <c:v>-0.12429347826086951</c:v>
                </c:pt>
                <c:pt idx="497">
                  <c:v>-6.4293478260869508E-2</c:v>
                </c:pt>
                <c:pt idx="498">
                  <c:v>-4.2934782608695099E-3</c:v>
                </c:pt>
                <c:pt idx="499">
                  <c:v>7.570652173913045E-2</c:v>
                </c:pt>
                <c:pt idx="500">
                  <c:v>0.1357065217391305</c:v>
                </c:pt>
                <c:pt idx="501">
                  <c:v>0.14570652173913051</c:v>
                </c:pt>
                <c:pt idx="502">
                  <c:v>0.11570652173913049</c:v>
                </c:pt>
                <c:pt idx="503">
                  <c:v>2.5706521739130461E-2</c:v>
                </c:pt>
                <c:pt idx="504">
                  <c:v>-9.4293478260869534E-2</c:v>
                </c:pt>
                <c:pt idx="505">
                  <c:v>-0.22429347826086951</c:v>
                </c:pt>
                <c:pt idx="506">
                  <c:v>-0.35429347826086954</c:v>
                </c:pt>
                <c:pt idx="507">
                  <c:v>-0.45429347826086952</c:v>
                </c:pt>
                <c:pt idx="508">
                  <c:v>-0.54429347826086949</c:v>
                </c:pt>
                <c:pt idx="509">
                  <c:v>-0.62429347826086956</c:v>
                </c:pt>
                <c:pt idx="510">
                  <c:v>-0.71429347826086953</c:v>
                </c:pt>
                <c:pt idx="511">
                  <c:v>-0.8042934782608695</c:v>
                </c:pt>
                <c:pt idx="512">
                  <c:v>-0.84429347826086953</c:v>
                </c:pt>
                <c:pt idx="513">
                  <c:v>-0.83429347826086953</c:v>
                </c:pt>
                <c:pt idx="514">
                  <c:v>-0.77429347826086947</c:v>
                </c:pt>
                <c:pt idx="515">
                  <c:v>-0.70429347826086952</c:v>
                </c:pt>
                <c:pt idx="516">
                  <c:v>-0.67429347826086961</c:v>
                </c:pt>
                <c:pt idx="517">
                  <c:v>-0.6642934782608696</c:v>
                </c:pt>
                <c:pt idx="518">
                  <c:v>-0.67429347826086961</c:v>
                </c:pt>
                <c:pt idx="519">
                  <c:v>-0.6642934782608696</c:v>
                </c:pt>
                <c:pt idx="520">
                  <c:v>-0.64429347826086958</c:v>
                </c:pt>
                <c:pt idx="521">
                  <c:v>-0.63429347826086957</c:v>
                </c:pt>
                <c:pt idx="522">
                  <c:v>-0.61429347826086955</c:v>
                </c:pt>
                <c:pt idx="523">
                  <c:v>-0.59429347826086953</c:v>
                </c:pt>
                <c:pt idx="524">
                  <c:v>-0.58429347826086953</c:v>
                </c:pt>
                <c:pt idx="525">
                  <c:v>-0.59429347826086953</c:v>
                </c:pt>
                <c:pt idx="526">
                  <c:v>-0.62429347826086956</c:v>
                </c:pt>
                <c:pt idx="527">
                  <c:v>-0.6642934782608696</c:v>
                </c:pt>
                <c:pt idx="528">
                  <c:v>-0.6842934782608695</c:v>
                </c:pt>
                <c:pt idx="529">
                  <c:v>-0.67429347826086961</c:v>
                </c:pt>
                <c:pt idx="530">
                  <c:v>-0.63429347826086957</c:v>
                </c:pt>
                <c:pt idx="531">
                  <c:v>-0.57429347826086952</c:v>
                </c:pt>
                <c:pt idx="532">
                  <c:v>-0.51429347826086946</c:v>
                </c:pt>
                <c:pt idx="533">
                  <c:v>-0.42429347826086949</c:v>
                </c:pt>
                <c:pt idx="534">
                  <c:v>-0.33429347826086953</c:v>
                </c:pt>
                <c:pt idx="535">
                  <c:v>-0.21429347826086953</c:v>
                </c:pt>
                <c:pt idx="536">
                  <c:v>-0.10429347826086954</c:v>
                </c:pt>
                <c:pt idx="537">
                  <c:v>5.706521739130499E-3</c:v>
                </c:pt>
                <c:pt idx="538">
                  <c:v>8.5706521739130459E-2</c:v>
                </c:pt>
                <c:pt idx="539">
                  <c:v>0.12570652173913049</c:v>
                </c:pt>
                <c:pt idx="540">
                  <c:v>0.12570652173913049</c:v>
                </c:pt>
                <c:pt idx="541">
                  <c:v>9.5706521739130468E-2</c:v>
                </c:pt>
                <c:pt idx="542">
                  <c:v>3.570652173913047E-2</c:v>
                </c:pt>
                <c:pt idx="543">
                  <c:v>-5.4293478260869499E-2</c:v>
                </c:pt>
                <c:pt idx="544">
                  <c:v>-0.17429347826086952</c:v>
                </c:pt>
                <c:pt idx="545">
                  <c:v>-0.29429347826086949</c:v>
                </c:pt>
                <c:pt idx="546">
                  <c:v>-0.40429347826086953</c:v>
                </c:pt>
                <c:pt idx="547">
                  <c:v>-0.50429347826086957</c:v>
                </c:pt>
                <c:pt idx="548">
                  <c:v>-0.59429347826086953</c:v>
                </c:pt>
                <c:pt idx="549">
                  <c:v>-0.65429347826086959</c:v>
                </c:pt>
                <c:pt idx="550">
                  <c:v>-0.6842934782608695</c:v>
                </c:pt>
                <c:pt idx="551">
                  <c:v>-0.6642934782608696</c:v>
                </c:pt>
                <c:pt idx="552">
                  <c:v>-0.60429347826086954</c:v>
                </c:pt>
                <c:pt idx="553">
                  <c:v>-0.5542934782608695</c:v>
                </c:pt>
                <c:pt idx="554">
                  <c:v>-0.50429347826086957</c:v>
                </c:pt>
                <c:pt idx="555">
                  <c:v>-0.49429347826086956</c:v>
                </c:pt>
                <c:pt idx="556">
                  <c:v>-0.51429347826086946</c:v>
                </c:pt>
                <c:pt idx="557">
                  <c:v>-0.54429347826086949</c:v>
                </c:pt>
                <c:pt idx="558">
                  <c:v>-0.59429347826086953</c:v>
                </c:pt>
                <c:pt idx="559">
                  <c:v>-0.64429347826086958</c:v>
                </c:pt>
                <c:pt idx="560">
                  <c:v>-0.70429347826086952</c:v>
                </c:pt>
                <c:pt idx="561">
                  <c:v>-0.76429347826086946</c:v>
                </c:pt>
                <c:pt idx="562">
                  <c:v>-0.84429347826086953</c:v>
                </c:pt>
                <c:pt idx="563">
                  <c:v>-0.9142934782608696</c:v>
                </c:pt>
                <c:pt idx="564">
                  <c:v>-0.97429347826086943</c:v>
                </c:pt>
                <c:pt idx="565">
                  <c:v>-1.0242934782608695</c:v>
                </c:pt>
                <c:pt idx="566">
                  <c:v>-1.0742934782608695</c:v>
                </c:pt>
                <c:pt idx="567">
                  <c:v>-1.1042934782608695</c:v>
                </c:pt>
                <c:pt idx="568">
                  <c:v>-1.1442934782608696</c:v>
                </c:pt>
                <c:pt idx="569">
                  <c:v>-1.1642934782608696</c:v>
                </c:pt>
                <c:pt idx="570">
                  <c:v>-1.1642934782608696</c:v>
                </c:pt>
                <c:pt idx="571">
                  <c:v>-1.1342934782608696</c:v>
                </c:pt>
                <c:pt idx="572">
                  <c:v>-1.0942934782608695</c:v>
                </c:pt>
                <c:pt idx="573">
                  <c:v>-1.0242934782608695</c:v>
                </c:pt>
                <c:pt idx="574">
                  <c:v>-0.93429347826086961</c:v>
                </c:pt>
                <c:pt idx="575">
                  <c:v>-0.84429347826086953</c:v>
                </c:pt>
                <c:pt idx="576">
                  <c:v>-0.76429347826086946</c:v>
                </c:pt>
                <c:pt idx="577">
                  <c:v>-0.69429347826086951</c:v>
                </c:pt>
                <c:pt idx="578">
                  <c:v>-0.62429347826086956</c:v>
                </c:pt>
                <c:pt idx="579">
                  <c:v>-0.58429347826086953</c:v>
                </c:pt>
                <c:pt idx="580">
                  <c:v>-0.5542934782608695</c:v>
                </c:pt>
                <c:pt idx="581">
                  <c:v>-0.54429347826086949</c:v>
                </c:pt>
                <c:pt idx="582">
                  <c:v>-0.5542934782608695</c:v>
                </c:pt>
                <c:pt idx="583">
                  <c:v>-0.56429347826086951</c:v>
                </c:pt>
                <c:pt idx="584">
                  <c:v>-0.57429347826086952</c:v>
                </c:pt>
                <c:pt idx="585">
                  <c:v>-0.58429347826086953</c:v>
                </c:pt>
                <c:pt idx="586">
                  <c:v>-0.57429347826086952</c:v>
                </c:pt>
                <c:pt idx="587">
                  <c:v>-0.53429347826086948</c:v>
                </c:pt>
                <c:pt idx="588">
                  <c:v>-0.48429347826086955</c:v>
                </c:pt>
                <c:pt idx="589">
                  <c:v>-0.42429347826086949</c:v>
                </c:pt>
                <c:pt idx="590">
                  <c:v>-0.35429347826086954</c:v>
                </c:pt>
                <c:pt idx="591">
                  <c:v>-0.3042934782608695</c:v>
                </c:pt>
                <c:pt idx="592">
                  <c:v>-0.26429347826086952</c:v>
                </c:pt>
                <c:pt idx="593">
                  <c:v>-0.23429347826086952</c:v>
                </c:pt>
                <c:pt idx="594">
                  <c:v>-0.24429347826086953</c:v>
                </c:pt>
                <c:pt idx="595">
                  <c:v>-0.26429347826086952</c:v>
                </c:pt>
                <c:pt idx="596">
                  <c:v>-0.3042934782608695</c:v>
                </c:pt>
                <c:pt idx="597">
                  <c:v>-0.35429347826086954</c:v>
                </c:pt>
                <c:pt idx="598">
                  <c:v>-0.40429347826086953</c:v>
                </c:pt>
                <c:pt idx="599">
                  <c:v>-0.46429347826086953</c:v>
                </c:pt>
                <c:pt idx="600">
                  <c:v>-0.50429347826086957</c:v>
                </c:pt>
                <c:pt idx="601">
                  <c:v>-0.53429347826086948</c:v>
                </c:pt>
                <c:pt idx="602">
                  <c:v>-0.57429347826086952</c:v>
                </c:pt>
                <c:pt idx="603">
                  <c:v>-0.62429347826086956</c:v>
                </c:pt>
                <c:pt idx="604">
                  <c:v>-0.70429347826086952</c:v>
                </c:pt>
                <c:pt idx="605">
                  <c:v>-0.8042934782608695</c:v>
                </c:pt>
                <c:pt idx="606">
                  <c:v>-0.92429347826086961</c:v>
                </c:pt>
                <c:pt idx="607">
                  <c:v>-1.0442934782608695</c:v>
                </c:pt>
                <c:pt idx="608">
                  <c:v>-1.1642934782608696</c:v>
                </c:pt>
                <c:pt idx="609">
                  <c:v>-1.2842934782608695</c:v>
                </c:pt>
                <c:pt idx="610">
                  <c:v>-1.3842934782608696</c:v>
                </c:pt>
                <c:pt idx="611">
                  <c:v>-1.4642934782608696</c:v>
                </c:pt>
                <c:pt idx="612">
                  <c:v>-1.5442934782608695</c:v>
                </c:pt>
                <c:pt idx="613">
                  <c:v>-1.6042934782608695</c:v>
                </c:pt>
                <c:pt idx="614">
                  <c:v>-1.6442934782608696</c:v>
                </c:pt>
                <c:pt idx="615">
                  <c:v>-1.6742934782608696</c:v>
                </c:pt>
                <c:pt idx="616">
                  <c:v>-1.6942934782608696</c:v>
                </c:pt>
                <c:pt idx="617">
                  <c:v>-1.6942934782608696</c:v>
                </c:pt>
                <c:pt idx="618">
                  <c:v>-1.6842934782608696</c:v>
                </c:pt>
                <c:pt idx="619">
                  <c:v>-1.6742934782608696</c:v>
                </c:pt>
                <c:pt idx="620">
                  <c:v>-1.6742934782608696</c:v>
                </c:pt>
                <c:pt idx="621">
                  <c:v>-1.6942934782608696</c:v>
                </c:pt>
                <c:pt idx="622">
                  <c:v>-1.7542934782608697</c:v>
                </c:pt>
                <c:pt idx="623">
                  <c:v>-1.8342934782608695</c:v>
                </c:pt>
                <c:pt idx="624">
                  <c:v>-1.9442934782608696</c:v>
                </c:pt>
                <c:pt idx="625">
                  <c:v>-2.0642934782608693</c:v>
                </c:pt>
                <c:pt idx="626">
                  <c:v>-2.1942934782608696</c:v>
                </c:pt>
                <c:pt idx="627">
                  <c:v>-2.3342934782608693</c:v>
                </c:pt>
                <c:pt idx="628">
                  <c:v>-2.4642934782608692</c:v>
                </c:pt>
                <c:pt idx="629">
                  <c:v>-2.5742934782608695</c:v>
                </c:pt>
                <c:pt idx="630">
                  <c:v>-2.6742934782608692</c:v>
                </c:pt>
                <c:pt idx="631">
                  <c:v>-2.7442934782608694</c:v>
                </c:pt>
                <c:pt idx="632">
                  <c:v>-2.8042934782608695</c:v>
                </c:pt>
                <c:pt idx="633">
                  <c:v>-2.8442934782608695</c:v>
                </c:pt>
                <c:pt idx="634">
                  <c:v>-2.8742934782608693</c:v>
                </c:pt>
                <c:pt idx="635">
                  <c:v>-2.9042934782608691</c:v>
                </c:pt>
                <c:pt idx="636">
                  <c:v>-2.9342934782608694</c:v>
                </c:pt>
                <c:pt idx="637">
                  <c:v>-2.9642934782608692</c:v>
                </c:pt>
                <c:pt idx="638">
                  <c:v>-3.0042934782608692</c:v>
                </c:pt>
                <c:pt idx="639">
                  <c:v>-3.0442934782608693</c:v>
                </c:pt>
                <c:pt idx="640">
                  <c:v>-3.0942934782608695</c:v>
                </c:pt>
                <c:pt idx="641">
                  <c:v>-3.1542934782608691</c:v>
                </c:pt>
                <c:pt idx="642">
                  <c:v>-3.2342934782608692</c:v>
                </c:pt>
                <c:pt idx="643">
                  <c:v>-3.3442934782608695</c:v>
                </c:pt>
                <c:pt idx="644">
                  <c:v>-3.4842934782608692</c:v>
                </c:pt>
                <c:pt idx="645">
                  <c:v>-3.6642934782608694</c:v>
                </c:pt>
                <c:pt idx="646">
                  <c:v>-3.8642934782608696</c:v>
                </c:pt>
                <c:pt idx="647">
                  <c:v>-4.0842934782608697</c:v>
                </c:pt>
                <c:pt idx="648">
                  <c:v>-4.32429347826087</c:v>
                </c:pt>
                <c:pt idx="649">
                  <c:v>-4.5742934782608691</c:v>
                </c:pt>
                <c:pt idx="650">
                  <c:v>-4.8442934782608695</c:v>
                </c:pt>
                <c:pt idx="651">
                  <c:v>-5.1342934782608696</c:v>
                </c:pt>
                <c:pt idx="652">
                  <c:v>-5.4242934782608696</c:v>
                </c:pt>
                <c:pt idx="653">
                  <c:v>-5.744293478260869</c:v>
                </c:pt>
                <c:pt idx="654">
                  <c:v>-6.0742934782608691</c:v>
                </c:pt>
                <c:pt idx="655">
                  <c:v>-6.4342934782608694</c:v>
                </c:pt>
                <c:pt idx="656">
                  <c:v>-6.8042934782608695</c:v>
                </c:pt>
                <c:pt idx="657">
                  <c:v>-7.2142934782608696</c:v>
                </c:pt>
                <c:pt idx="658">
                  <c:v>-7.6442934782608694</c:v>
                </c:pt>
                <c:pt idx="659">
                  <c:v>-8.0942934782608695</c:v>
                </c:pt>
                <c:pt idx="660">
                  <c:v>-8.5842934782608697</c:v>
                </c:pt>
                <c:pt idx="661">
                  <c:v>-9.1042934782608711</c:v>
                </c:pt>
                <c:pt idx="662">
                  <c:v>-9.65429347826087</c:v>
                </c:pt>
                <c:pt idx="663">
                  <c:v>-10.24429347826087</c:v>
                </c:pt>
                <c:pt idx="664">
                  <c:v>-10.874293478260871</c:v>
                </c:pt>
                <c:pt idx="665">
                  <c:v>-11.544293478260871</c:v>
                </c:pt>
                <c:pt idx="666">
                  <c:v>-12.25429347826087</c:v>
                </c:pt>
                <c:pt idx="667">
                  <c:v>-13.00429347826087</c:v>
                </c:pt>
                <c:pt idx="668">
                  <c:v>-13.80429347826087</c:v>
                </c:pt>
                <c:pt idx="669">
                  <c:v>-14.65429347826087</c:v>
                </c:pt>
                <c:pt idx="670">
                  <c:v>-15.56429347826087</c:v>
                </c:pt>
                <c:pt idx="671">
                  <c:v>-16.534293478260871</c:v>
                </c:pt>
                <c:pt idx="672">
                  <c:v>-17.55429347826087</c:v>
                </c:pt>
                <c:pt idx="673">
                  <c:v>-18.654293478260872</c:v>
                </c:pt>
                <c:pt idx="674">
                  <c:v>-19.814293478260872</c:v>
                </c:pt>
                <c:pt idx="675">
                  <c:v>-21.044293478260869</c:v>
                </c:pt>
                <c:pt idx="676">
                  <c:v>-22.354293478260871</c:v>
                </c:pt>
                <c:pt idx="677">
                  <c:v>-23.714293478260871</c:v>
                </c:pt>
                <c:pt idx="678">
                  <c:v>-25.14429347826087</c:v>
                </c:pt>
                <c:pt idx="679">
                  <c:v>-26.624293478260871</c:v>
                </c:pt>
                <c:pt idx="680">
                  <c:v>-28.154293478260872</c:v>
                </c:pt>
                <c:pt idx="681">
                  <c:v>-29.694293478260871</c:v>
                </c:pt>
                <c:pt idx="682">
                  <c:v>-31.25429347826087</c:v>
                </c:pt>
                <c:pt idx="683">
                  <c:v>-32.794293478260869</c:v>
                </c:pt>
                <c:pt idx="684">
                  <c:v>-34.284293478260871</c:v>
                </c:pt>
                <c:pt idx="685">
                  <c:v>-35.694293478260867</c:v>
                </c:pt>
                <c:pt idx="686">
                  <c:v>-37.00429347826087</c:v>
                </c:pt>
                <c:pt idx="687">
                  <c:v>-38.174293478260871</c:v>
                </c:pt>
                <c:pt idx="688">
                  <c:v>-39.194293478260867</c:v>
                </c:pt>
                <c:pt idx="689">
                  <c:v>-40.054293478260867</c:v>
                </c:pt>
                <c:pt idx="690">
                  <c:v>-40.784293478260871</c:v>
                </c:pt>
                <c:pt idx="691">
                  <c:v>-41.414293478260873</c:v>
                </c:pt>
                <c:pt idx="692">
                  <c:v>-41.954293478260873</c:v>
                </c:pt>
                <c:pt idx="693">
                  <c:v>-42.434293478260869</c:v>
                </c:pt>
                <c:pt idx="694">
                  <c:v>-42.864293478260869</c:v>
                </c:pt>
                <c:pt idx="695">
                  <c:v>-43.264293478260868</c:v>
                </c:pt>
                <c:pt idx="696">
                  <c:v>-43.624293478260867</c:v>
                </c:pt>
                <c:pt idx="697">
                  <c:v>-43.934293478260869</c:v>
                </c:pt>
                <c:pt idx="698">
                  <c:v>-44.194293478260867</c:v>
                </c:pt>
                <c:pt idx="699">
                  <c:v>-44.384293478260872</c:v>
                </c:pt>
                <c:pt idx="700">
                  <c:v>-44.494293478260872</c:v>
                </c:pt>
                <c:pt idx="701">
                  <c:v>-44.50429347826087</c:v>
                </c:pt>
                <c:pt idx="702">
                  <c:v>-44.424293478260871</c:v>
                </c:pt>
                <c:pt idx="703">
                  <c:v>-44.25429347826087</c:v>
                </c:pt>
                <c:pt idx="704">
                  <c:v>-44.014293478260868</c:v>
                </c:pt>
                <c:pt idx="705">
                  <c:v>-43.724293478260869</c:v>
                </c:pt>
                <c:pt idx="706">
                  <c:v>-43.404293478260868</c:v>
                </c:pt>
                <c:pt idx="707">
                  <c:v>-43.094293478260873</c:v>
                </c:pt>
                <c:pt idx="708">
                  <c:v>-42.814293478260872</c:v>
                </c:pt>
                <c:pt idx="709">
                  <c:v>-42.594293478260873</c:v>
                </c:pt>
                <c:pt idx="710">
                  <c:v>-42.434293478260869</c:v>
                </c:pt>
                <c:pt idx="711">
                  <c:v>-42.354293478260871</c:v>
                </c:pt>
                <c:pt idx="712">
                  <c:v>-42.344293478260873</c:v>
                </c:pt>
                <c:pt idx="713">
                  <c:v>-42.404293478260868</c:v>
                </c:pt>
                <c:pt idx="714">
                  <c:v>-42.524293478260873</c:v>
                </c:pt>
                <c:pt idx="715">
                  <c:v>-42.694293478260867</c:v>
                </c:pt>
                <c:pt idx="716">
                  <c:v>-42.874293478260867</c:v>
                </c:pt>
                <c:pt idx="717">
                  <c:v>-43.034293478260871</c:v>
                </c:pt>
                <c:pt idx="718">
                  <c:v>-43.164293478260873</c:v>
                </c:pt>
                <c:pt idx="719">
                  <c:v>-43.224293478260869</c:v>
                </c:pt>
                <c:pt idx="720">
                  <c:v>-43.204293478260873</c:v>
                </c:pt>
                <c:pt idx="721">
                  <c:v>-43.094293478260873</c:v>
                </c:pt>
                <c:pt idx="722">
                  <c:v>-42.884293478260872</c:v>
                </c:pt>
                <c:pt idx="723">
                  <c:v>-42.604293478260871</c:v>
                </c:pt>
                <c:pt idx="724">
                  <c:v>-42.284293478260871</c:v>
                </c:pt>
                <c:pt idx="725">
                  <c:v>-41.944293478260867</c:v>
                </c:pt>
                <c:pt idx="726">
                  <c:v>-41.634293478260872</c:v>
                </c:pt>
                <c:pt idx="727">
                  <c:v>-41.374293478260867</c:v>
                </c:pt>
                <c:pt idx="728">
                  <c:v>-41.184293478260869</c:v>
                </c:pt>
                <c:pt idx="729">
                  <c:v>-40.274293478260873</c:v>
                </c:pt>
                <c:pt idx="730">
                  <c:v>-40.00429347826087</c:v>
                </c:pt>
                <c:pt idx="731">
                  <c:v>-39.264293478260868</c:v>
                </c:pt>
                <c:pt idx="732">
                  <c:v>-38.534293478260871</c:v>
                </c:pt>
                <c:pt idx="733">
                  <c:v>-38.444293478260867</c:v>
                </c:pt>
                <c:pt idx="734">
                  <c:v>-38.904293478260868</c:v>
                </c:pt>
                <c:pt idx="735">
                  <c:v>-39.134293478260872</c:v>
                </c:pt>
                <c:pt idx="736">
                  <c:v>-38.454293478260873</c:v>
                </c:pt>
                <c:pt idx="737">
                  <c:v>-37.564293478260872</c:v>
                </c:pt>
                <c:pt idx="738">
                  <c:v>-37.25429347826087</c:v>
                </c:pt>
                <c:pt idx="739">
                  <c:v>-37.474293478260869</c:v>
                </c:pt>
                <c:pt idx="740">
                  <c:v>-37.534293478260871</c:v>
                </c:pt>
                <c:pt idx="741">
                  <c:v>-36.854293478260871</c:v>
                </c:pt>
                <c:pt idx="742">
                  <c:v>-36.164293478260873</c:v>
                </c:pt>
                <c:pt idx="743">
                  <c:v>-35.994293478260872</c:v>
                </c:pt>
                <c:pt idx="744">
                  <c:v>-36.204293478260873</c:v>
                </c:pt>
                <c:pt idx="745">
                  <c:v>-36.174293478260871</c:v>
                </c:pt>
                <c:pt idx="746">
                  <c:v>-35.664293478260873</c:v>
                </c:pt>
                <c:pt idx="747">
                  <c:v>-35.174293478260871</c:v>
                </c:pt>
                <c:pt idx="748">
                  <c:v>-34.904293478260868</c:v>
                </c:pt>
                <c:pt idx="749">
                  <c:v>-34.694293478260867</c:v>
                </c:pt>
                <c:pt idx="750">
                  <c:v>-34.184293478260869</c:v>
                </c:pt>
                <c:pt idx="751">
                  <c:v>-33.414293478260873</c:v>
                </c:pt>
                <c:pt idx="752">
                  <c:v>-32.864293478260869</c:v>
                </c:pt>
                <c:pt idx="753">
                  <c:v>-32.794293478260869</c:v>
                </c:pt>
                <c:pt idx="754">
                  <c:v>-32.904293478260868</c:v>
                </c:pt>
                <c:pt idx="755">
                  <c:v>-32.774293478260873</c:v>
                </c:pt>
                <c:pt idx="756">
                  <c:v>-32.374293478260867</c:v>
                </c:pt>
                <c:pt idx="757">
                  <c:v>-32.164293478260866</c:v>
                </c:pt>
                <c:pt idx="758">
                  <c:v>-32.334293478260868</c:v>
                </c:pt>
                <c:pt idx="759">
                  <c:v>-32.674293478260871</c:v>
                </c:pt>
                <c:pt idx="760">
                  <c:v>-32.764293478260868</c:v>
                </c:pt>
                <c:pt idx="761">
                  <c:v>-32.534293478260871</c:v>
                </c:pt>
                <c:pt idx="762">
                  <c:v>-32.344293478260866</c:v>
                </c:pt>
                <c:pt idx="763">
                  <c:v>-32.344293478260866</c:v>
                </c:pt>
                <c:pt idx="764">
                  <c:v>-32.234293478260867</c:v>
                </c:pt>
                <c:pt idx="765">
                  <c:v>-31.634293478260869</c:v>
                </c:pt>
                <c:pt idx="766">
                  <c:v>-30.514293478260871</c:v>
                </c:pt>
                <c:pt idx="767">
                  <c:v>-29.244293478260872</c:v>
                </c:pt>
                <c:pt idx="768">
                  <c:v>-28.084293478260872</c:v>
                </c:pt>
                <c:pt idx="769">
                  <c:v>-26.98429347826087</c:v>
                </c:pt>
                <c:pt idx="770">
                  <c:v>-25.714293478260871</c:v>
                </c:pt>
                <c:pt idx="771">
                  <c:v>-24.294293478260869</c:v>
                </c:pt>
                <c:pt idx="772">
                  <c:v>-23.00429347826087</c:v>
                </c:pt>
                <c:pt idx="773">
                  <c:v>-22.07429347826087</c:v>
                </c:pt>
                <c:pt idx="774">
                  <c:v>-21.55429347826087</c:v>
                </c:pt>
                <c:pt idx="775">
                  <c:v>-21.314293478260872</c:v>
                </c:pt>
                <c:pt idx="776">
                  <c:v>-21.434293478260869</c:v>
                </c:pt>
                <c:pt idx="777">
                  <c:v>-22.05429347826087</c:v>
                </c:pt>
                <c:pt idx="778">
                  <c:v>-23.09429347826087</c:v>
                </c:pt>
                <c:pt idx="779">
                  <c:v>-24.294293478260869</c:v>
                </c:pt>
                <c:pt idx="780">
                  <c:v>-25.294293478260869</c:v>
                </c:pt>
                <c:pt idx="781">
                  <c:v>-25.924293478260871</c:v>
                </c:pt>
                <c:pt idx="782">
                  <c:v>-26.34429347826087</c:v>
                </c:pt>
                <c:pt idx="783">
                  <c:v>-26.774293478260869</c:v>
                </c:pt>
                <c:pt idx="784">
                  <c:v>-27.204293478260869</c:v>
                </c:pt>
                <c:pt idx="785">
                  <c:v>-27.494293478260872</c:v>
                </c:pt>
                <c:pt idx="786">
                  <c:v>-27.544293478260869</c:v>
                </c:pt>
                <c:pt idx="787">
                  <c:v>-27.424293478260871</c:v>
                </c:pt>
                <c:pt idx="788">
                  <c:v>-27.244293478260872</c:v>
                </c:pt>
                <c:pt idx="789">
                  <c:v>-27.05429347826087</c:v>
                </c:pt>
                <c:pt idx="790">
                  <c:v>-26.874293478260871</c:v>
                </c:pt>
                <c:pt idx="791">
                  <c:v>-26.694293478260871</c:v>
                </c:pt>
                <c:pt idx="792">
                  <c:v>-26.57429347826087</c:v>
                </c:pt>
                <c:pt idx="793">
                  <c:v>-26.464293478260871</c:v>
                </c:pt>
                <c:pt idx="794">
                  <c:v>-26.23429347826087</c:v>
                </c:pt>
                <c:pt idx="795">
                  <c:v>-25.784293478260871</c:v>
                </c:pt>
                <c:pt idx="796">
                  <c:v>-25.104293478260871</c:v>
                </c:pt>
                <c:pt idx="797">
                  <c:v>-24.354293478260871</c:v>
                </c:pt>
                <c:pt idx="798">
                  <c:v>-23.73429347826087</c:v>
                </c:pt>
                <c:pt idx="799">
                  <c:v>-23.434293478260869</c:v>
                </c:pt>
                <c:pt idx="800">
                  <c:v>-23.544293478260869</c:v>
                </c:pt>
                <c:pt idx="801">
                  <c:v>-23.974293478260869</c:v>
                </c:pt>
                <c:pt idx="802">
                  <c:v>-24.524293478260869</c:v>
                </c:pt>
                <c:pt idx="803">
                  <c:v>-25.064293478260872</c:v>
                </c:pt>
                <c:pt idx="804">
                  <c:v>-25.474293478260869</c:v>
                </c:pt>
                <c:pt idx="805">
                  <c:v>-25.64429347826087</c:v>
                </c:pt>
              </c:numCache>
            </c:numRef>
          </c:yVal>
          <c:smooth val="1"/>
          <c:extLst>
            <c:ext xmlns:c16="http://schemas.microsoft.com/office/drawing/2014/chart" uri="{C3380CC4-5D6E-409C-BE32-E72D297353CC}">
              <c16:uniqueId val="{00000007-3C00-4AE1-8CCF-DFD35B083697}"/>
            </c:ext>
          </c:extLst>
        </c:ser>
        <c:ser>
          <c:idx val="7"/>
          <c:order val="6"/>
          <c:tx>
            <c:strRef>
              <c:f>'Frequency Response'!$D$12</c:f>
              <c:strCache>
                <c:ptCount val="1"/>
                <c:pt idx="0">
                  <c:v>JBL Tour Pro 3 Case 16 kHz - MoorMoerDUO</c:v>
                </c:pt>
              </c:strCache>
            </c:strRef>
          </c:tx>
          <c:spPr>
            <a:ln w="19050" cap="rnd">
              <a:solidFill>
                <a:schemeClr val="accent2">
                  <a:lumMod val="6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Response'!$E$12:$AED$12</c:f>
              <c:numCache>
                <c:formatCode>0.0</c:formatCode>
                <c:ptCount val="806"/>
                <c:pt idx="0">
                  <c:v>-8.8704347826086956</c:v>
                </c:pt>
                <c:pt idx="1">
                  <c:v>-7.9804347826086959</c:v>
                </c:pt>
                <c:pt idx="2">
                  <c:v>-6.7704347826086959</c:v>
                </c:pt>
                <c:pt idx="3">
                  <c:v>-6.0804347826086955</c:v>
                </c:pt>
                <c:pt idx="4">
                  <c:v>-6.4704347826086952</c:v>
                </c:pt>
                <c:pt idx="5">
                  <c:v>-4.9004347826086958</c:v>
                </c:pt>
                <c:pt idx="6">
                  <c:v>-4.7204347826086952</c:v>
                </c:pt>
                <c:pt idx="7">
                  <c:v>-4.3304347826086955</c:v>
                </c:pt>
                <c:pt idx="8">
                  <c:v>-3.5504347826086957</c:v>
                </c:pt>
                <c:pt idx="9">
                  <c:v>-3.5204347826086955</c:v>
                </c:pt>
                <c:pt idx="10">
                  <c:v>-3.3804347826086953</c:v>
                </c:pt>
                <c:pt idx="11">
                  <c:v>-3.1504347826086954</c:v>
                </c:pt>
                <c:pt idx="12">
                  <c:v>-2.7004347826086956</c:v>
                </c:pt>
                <c:pt idx="13">
                  <c:v>-2.6004347826086955</c:v>
                </c:pt>
                <c:pt idx="14">
                  <c:v>-2.4204347826086954</c:v>
                </c:pt>
                <c:pt idx="15">
                  <c:v>-2.2204347826086956</c:v>
                </c:pt>
                <c:pt idx="16">
                  <c:v>-2.2504347826086954</c:v>
                </c:pt>
                <c:pt idx="17">
                  <c:v>-2.2704347826086955</c:v>
                </c:pt>
                <c:pt idx="18">
                  <c:v>-2.2204347826086956</c:v>
                </c:pt>
                <c:pt idx="19">
                  <c:v>-1.9804347826086954</c:v>
                </c:pt>
                <c:pt idx="20">
                  <c:v>-1.9004347826086954</c:v>
                </c:pt>
                <c:pt idx="21">
                  <c:v>-1.7504347826086954</c:v>
                </c:pt>
                <c:pt idx="22">
                  <c:v>-1.6304347826086958</c:v>
                </c:pt>
                <c:pt idx="23">
                  <c:v>-1.5404347826086955</c:v>
                </c:pt>
                <c:pt idx="24">
                  <c:v>-1.4304347826086956</c:v>
                </c:pt>
                <c:pt idx="25">
                  <c:v>-1.3104347826086955</c:v>
                </c:pt>
                <c:pt idx="26">
                  <c:v>-1.2104347826086954</c:v>
                </c:pt>
                <c:pt idx="27">
                  <c:v>-1.1504347826086958</c:v>
                </c:pt>
                <c:pt idx="28">
                  <c:v>-1.2304347826086954</c:v>
                </c:pt>
                <c:pt idx="29">
                  <c:v>-1.1404347826086956</c:v>
                </c:pt>
                <c:pt idx="30">
                  <c:v>-0.97043478260869553</c:v>
                </c:pt>
                <c:pt idx="31">
                  <c:v>-0.82043478260869562</c:v>
                </c:pt>
                <c:pt idx="32">
                  <c:v>-0.69043478260869562</c:v>
                </c:pt>
                <c:pt idx="33">
                  <c:v>-0.58043478260869563</c:v>
                </c:pt>
                <c:pt idx="34">
                  <c:v>-0.55043478260869561</c:v>
                </c:pt>
                <c:pt idx="35">
                  <c:v>-0.5404347826086956</c:v>
                </c:pt>
                <c:pt idx="36">
                  <c:v>-0.53043478260869559</c:v>
                </c:pt>
                <c:pt idx="37">
                  <c:v>-0.5404347826086956</c:v>
                </c:pt>
                <c:pt idx="38">
                  <c:v>-0.59043478260869564</c:v>
                </c:pt>
                <c:pt idx="39">
                  <c:v>-0.58043478260869563</c:v>
                </c:pt>
                <c:pt idx="40">
                  <c:v>-0.58043478260869563</c:v>
                </c:pt>
                <c:pt idx="41">
                  <c:v>-0.63043478260869568</c:v>
                </c:pt>
                <c:pt idx="42">
                  <c:v>-0.64043478260869569</c:v>
                </c:pt>
                <c:pt idx="43">
                  <c:v>-0.60043478260869565</c:v>
                </c:pt>
                <c:pt idx="44">
                  <c:v>-0.65043478260869558</c:v>
                </c:pt>
                <c:pt idx="45">
                  <c:v>-0.57043478260869562</c:v>
                </c:pt>
                <c:pt idx="46">
                  <c:v>-0.51043478260869568</c:v>
                </c:pt>
                <c:pt idx="47">
                  <c:v>-0.47043478260869565</c:v>
                </c:pt>
                <c:pt idx="48">
                  <c:v>-0.38043478260869568</c:v>
                </c:pt>
                <c:pt idx="49">
                  <c:v>-0.32043478260869562</c:v>
                </c:pt>
                <c:pt idx="50">
                  <c:v>-0.30043478260869561</c:v>
                </c:pt>
                <c:pt idx="51">
                  <c:v>-0.30043478260869561</c:v>
                </c:pt>
                <c:pt idx="52">
                  <c:v>-0.30043478260869561</c:v>
                </c:pt>
                <c:pt idx="53">
                  <c:v>-0.26043478260869563</c:v>
                </c:pt>
                <c:pt idx="54">
                  <c:v>-0.13043478260869562</c:v>
                </c:pt>
                <c:pt idx="55">
                  <c:v>-5.0434782608695633E-2</c:v>
                </c:pt>
                <c:pt idx="56">
                  <c:v>-0.11043478260869566</c:v>
                </c:pt>
                <c:pt idx="57">
                  <c:v>-0.22043478260869565</c:v>
                </c:pt>
                <c:pt idx="58">
                  <c:v>-0.29043478260869565</c:v>
                </c:pt>
                <c:pt idx="59">
                  <c:v>-0.28043478260869564</c:v>
                </c:pt>
                <c:pt idx="60">
                  <c:v>-0.23043478260869565</c:v>
                </c:pt>
                <c:pt idx="61">
                  <c:v>-0.16043478260869565</c:v>
                </c:pt>
                <c:pt idx="62">
                  <c:v>-0.14043478260869563</c:v>
                </c:pt>
                <c:pt idx="63">
                  <c:v>-0.15043478260869564</c:v>
                </c:pt>
                <c:pt idx="64">
                  <c:v>-0.17043478260869566</c:v>
                </c:pt>
                <c:pt idx="65">
                  <c:v>-0.18043478260869561</c:v>
                </c:pt>
                <c:pt idx="66">
                  <c:v>-0.20043478260869563</c:v>
                </c:pt>
                <c:pt idx="67">
                  <c:v>-0.18043478260869561</c:v>
                </c:pt>
                <c:pt idx="68">
                  <c:v>-0.12043478260869561</c:v>
                </c:pt>
                <c:pt idx="69">
                  <c:v>-9.0434782608695641E-2</c:v>
                </c:pt>
                <c:pt idx="70">
                  <c:v>-7.0434782608695623E-2</c:v>
                </c:pt>
                <c:pt idx="71">
                  <c:v>-5.0434782608695633E-2</c:v>
                </c:pt>
                <c:pt idx="72">
                  <c:v>9.5652173913043648E-3</c:v>
                </c:pt>
                <c:pt idx="73">
                  <c:v>5.9565217391304368E-2</c:v>
                </c:pt>
                <c:pt idx="74">
                  <c:v>0.10956521739130437</c:v>
                </c:pt>
                <c:pt idx="75">
                  <c:v>0.10956521739130437</c:v>
                </c:pt>
                <c:pt idx="76">
                  <c:v>7.9565217391304371E-2</c:v>
                </c:pt>
                <c:pt idx="77">
                  <c:v>-2.0434782608695634E-2</c:v>
                </c:pt>
                <c:pt idx="78">
                  <c:v>-0.10043478260869565</c:v>
                </c:pt>
                <c:pt idx="79">
                  <c:v>-0.15043478260869564</c:v>
                </c:pt>
                <c:pt idx="80">
                  <c:v>-0.18043478260869561</c:v>
                </c:pt>
                <c:pt idx="81">
                  <c:v>-0.19043478260869562</c:v>
                </c:pt>
                <c:pt idx="82">
                  <c:v>-0.18043478260869561</c:v>
                </c:pt>
                <c:pt idx="83">
                  <c:v>-0.16043478260869565</c:v>
                </c:pt>
                <c:pt idx="84">
                  <c:v>-0.14043478260869563</c:v>
                </c:pt>
                <c:pt idx="85">
                  <c:v>-0.14043478260869563</c:v>
                </c:pt>
                <c:pt idx="86">
                  <c:v>-0.12043478260869561</c:v>
                </c:pt>
                <c:pt idx="87">
                  <c:v>-9.0434782608695641E-2</c:v>
                </c:pt>
                <c:pt idx="88">
                  <c:v>-5.0434782608695633E-2</c:v>
                </c:pt>
                <c:pt idx="89">
                  <c:v>-4.0434782608695624E-2</c:v>
                </c:pt>
                <c:pt idx="90">
                  <c:v>-3.0434782608695643E-2</c:v>
                </c:pt>
                <c:pt idx="91">
                  <c:v>-3.0434782608695643E-2</c:v>
                </c:pt>
                <c:pt idx="92">
                  <c:v>-2.0434782608695634E-2</c:v>
                </c:pt>
                <c:pt idx="93">
                  <c:v>-4.3478260869564411E-4</c:v>
                </c:pt>
                <c:pt idx="94">
                  <c:v>-1.0434782608695625E-2</c:v>
                </c:pt>
                <c:pt idx="95">
                  <c:v>-4.3478260869564411E-4</c:v>
                </c:pt>
                <c:pt idx="96">
                  <c:v>3.9565217391304364E-2</c:v>
                </c:pt>
                <c:pt idx="97">
                  <c:v>7.9565217391304371E-2</c:v>
                </c:pt>
                <c:pt idx="98">
                  <c:v>0.11956521739130437</c:v>
                </c:pt>
                <c:pt idx="99">
                  <c:v>0.15956521739130436</c:v>
                </c:pt>
                <c:pt idx="100">
                  <c:v>0.18956521739130436</c:v>
                </c:pt>
                <c:pt idx="101">
                  <c:v>0.20956521739130438</c:v>
                </c:pt>
                <c:pt idx="102">
                  <c:v>0.22956521739130437</c:v>
                </c:pt>
                <c:pt idx="103">
                  <c:v>0.23956521739130437</c:v>
                </c:pt>
                <c:pt idx="104">
                  <c:v>0.22956521739130437</c:v>
                </c:pt>
                <c:pt idx="105">
                  <c:v>0.21956521739130436</c:v>
                </c:pt>
                <c:pt idx="106">
                  <c:v>0.19956521739130437</c:v>
                </c:pt>
                <c:pt idx="107">
                  <c:v>0.17956521739130438</c:v>
                </c:pt>
                <c:pt idx="108">
                  <c:v>0.14956521739130438</c:v>
                </c:pt>
                <c:pt idx="109">
                  <c:v>0.12956521739130436</c:v>
                </c:pt>
                <c:pt idx="110">
                  <c:v>0.11956521739130437</c:v>
                </c:pt>
                <c:pt idx="111">
                  <c:v>0.12956521739130436</c:v>
                </c:pt>
                <c:pt idx="112">
                  <c:v>0.15956521739130436</c:v>
                </c:pt>
                <c:pt idx="113">
                  <c:v>0.17956521739130438</c:v>
                </c:pt>
                <c:pt idx="114">
                  <c:v>0.19956521739130437</c:v>
                </c:pt>
                <c:pt idx="115">
                  <c:v>0.21956521739130436</c:v>
                </c:pt>
                <c:pt idx="116">
                  <c:v>0.22956521739130437</c:v>
                </c:pt>
                <c:pt idx="117">
                  <c:v>0.24956521739130438</c:v>
                </c:pt>
                <c:pt idx="118">
                  <c:v>0.24956521739130438</c:v>
                </c:pt>
                <c:pt idx="119">
                  <c:v>0.21956521739130436</c:v>
                </c:pt>
                <c:pt idx="120">
                  <c:v>0.16956521739130437</c:v>
                </c:pt>
                <c:pt idx="121">
                  <c:v>0.12956521739130436</c:v>
                </c:pt>
                <c:pt idx="122">
                  <c:v>9.9565217391304361E-2</c:v>
                </c:pt>
                <c:pt idx="123">
                  <c:v>8.9565217391304366E-2</c:v>
                </c:pt>
                <c:pt idx="124">
                  <c:v>9.9565217391304361E-2</c:v>
                </c:pt>
                <c:pt idx="125">
                  <c:v>0.11956521739130437</c:v>
                </c:pt>
                <c:pt idx="126">
                  <c:v>0.11956521739130437</c:v>
                </c:pt>
                <c:pt idx="127">
                  <c:v>0.12956521739130436</c:v>
                </c:pt>
                <c:pt idx="128">
                  <c:v>0.14956521739130438</c:v>
                </c:pt>
                <c:pt idx="129">
                  <c:v>0.17956521739130438</c:v>
                </c:pt>
                <c:pt idx="130">
                  <c:v>0.21956521739130436</c:v>
                </c:pt>
                <c:pt idx="131">
                  <c:v>0.25956521739130434</c:v>
                </c:pt>
                <c:pt idx="132">
                  <c:v>0.29956521739130437</c:v>
                </c:pt>
                <c:pt idx="133">
                  <c:v>0.38956521739130434</c:v>
                </c:pt>
                <c:pt idx="134">
                  <c:v>0.44956521739130439</c:v>
                </c:pt>
                <c:pt idx="135">
                  <c:v>0.38956521739130434</c:v>
                </c:pt>
                <c:pt idx="136">
                  <c:v>0.3295652173913044</c:v>
                </c:pt>
                <c:pt idx="137">
                  <c:v>0.35956521739130437</c:v>
                </c:pt>
                <c:pt idx="138">
                  <c:v>0.36956521739130438</c:v>
                </c:pt>
                <c:pt idx="139">
                  <c:v>0.31956521739130439</c:v>
                </c:pt>
                <c:pt idx="140">
                  <c:v>0.22956521739130437</c:v>
                </c:pt>
                <c:pt idx="141">
                  <c:v>0.13956521739130437</c:v>
                </c:pt>
                <c:pt idx="142">
                  <c:v>0.10956521739130437</c:v>
                </c:pt>
                <c:pt idx="143">
                  <c:v>0.13956521739130437</c:v>
                </c:pt>
                <c:pt idx="144">
                  <c:v>0.16956521739130437</c:v>
                </c:pt>
                <c:pt idx="145">
                  <c:v>0.18956521739130436</c:v>
                </c:pt>
                <c:pt idx="146">
                  <c:v>0.19956521739130437</c:v>
                </c:pt>
                <c:pt idx="147">
                  <c:v>0.19956521739130437</c:v>
                </c:pt>
                <c:pt idx="148">
                  <c:v>0.18956521739130436</c:v>
                </c:pt>
                <c:pt idx="149">
                  <c:v>0.20956521739130438</c:v>
                </c:pt>
                <c:pt idx="150">
                  <c:v>0.25956521739130434</c:v>
                </c:pt>
                <c:pt idx="151">
                  <c:v>0.30956521739130438</c:v>
                </c:pt>
                <c:pt idx="152">
                  <c:v>0.36956521739130438</c:v>
                </c:pt>
                <c:pt idx="153">
                  <c:v>0.36956521739130438</c:v>
                </c:pt>
                <c:pt idx="154">
                  <c:v>0.34956521739130436</c:v>
                </c:pt>
                <c:pt idx="155">
                  <c:v>0.33956521739130441</c:v>
                </c:pt>
                <c:pt idx="156">
                  <c:v>0.36956521739130438</c:v>
                </c:pt>
                <c:pt idx="157">
                  <c:v>0.40956521739130436</c:v>
                </c:pt>
                <c:pt idx="158">
                  <c:v>0.43956521739130439</c:v>
                </c:pt>
                <c:pt idx="159">
                  <c:v>0.48956521739130437</c:v>
                </c:pt>
                <c:pt idx="160">
                  <c:v>0.51956521739130435</c:v>
                </c:pt>
                <c:pt idx="161">
                  <c:v>0.52956521739130435</c:v>
                </c:pt>
                <c:pt idx="162">
                  <c:v>0.50956521739130434</c:v>
                </c:pt>
                <c:pt idx="163">
                  <c:v>0.45956521739130435</c:v>
                </c:pt>
                <c:pt idx="164">
                  <c:v>0.36956521739130438</c:v>
                </c:pt>
                <c:pt idx="165">
                  <c:v>0.27956521739130435</c:v>
                </c:pt>
                <c:pt idx="166">
                  <c:v>0.23956521739130437</c:v>
                </c:pt>
                <c:pt idx="167">
                  <c:v>0.21956521739130436</c:v>
                </c:pt>
                <c:pt idx="168">
                  <c:v>0.19956521739130437</c:v>
                </c:pt>
                <c:pt idx="169">
                  <c:v>0.15956521739130436</c:v>
                </c:pt>
                <c:pt idx="170">
                  <c:v>0.11956521739130437</c:v>
                </c:pt>
                <c:pt idx="171">
                  <c:v>9.9565217391304361E-2</c:v>
                </c:pt>
                <c:pt idx="172">
                  <c:v>0.11956521739130437</c:v>
                </c:pt>
                <c:pt idx="173">
                  <c:v>0.15956521739130436</c:v>
                </c:pt>
                <c:pt idx="174">
                  <c:v>0.21956521739130436</c:v>
                </c:pt>
                <c:pt idx="175">
                  <c:v>0.25956521739130434</c:v>
                </c:pt>
                <c:pt idx="176">
                  <c:v>0.28956521739130436</c:v>
                </c:pt>
                <c:pt idx="177">
                  <c:v>0.29956521739130437</c:v>
                </c:pt>
                <c:pt idx="178">
                  <c:v>0.30956521739130438</c:v>
                </c:pt>
                <c:pt idx="179">
                  <c:v>0.34956521739130436</c:v>
                </c:pt>
                <c:pt idx="180">
                  <c:v>0.39956521739130435</c:v>
                </c:pt>
                <c:pt idx="181">
                  <c:v>0.42956521739130438</c:v>
                </c:pt>
                <c:pt idx="182">
                  <c:v>0.45956521739130435</c:v>
                </c:pt>
                <c:pt idx="183">
                  <c:v>0.45956521739130435</c:v>
                </c:pt>
                <c:pt idx="184">
                  <c:v>0.43956521739130439</c:v>
                </c:pt>
                <c:pt idx="185">
                  <c:v>0.39956521739130435</c:v>
                </c:pt>
                <c:pt idx="186">
                  <c:v>0.35956521739130437</c:v>
                </c:pt>
                <c:pt idx="187">
                  <c:v>0.31956521739130439</c:v>
                </c:pt>
                <c:pt idx="188">
                  <c:v>0.28956521739130436</c:v>
                </c:pt>
                <c:pt idx="189">
                  <c:v>0.27956521739130435</c:v>
                </c:pt>
                <c:pt idx="190">
                  <c:v>0.29956521739130437</c:v>
                </c:pt>
                <c:pt idx="191">
                  <c:v>0.3295652173913044</c:v>
                </c:pt>
                <c:pt idx="192">
                  <c:v>0.36956521739130438</c:v>
                </c:pt>
                <c:pt idx="193">
                  <c:v>0.41956521739130437</c:v>
                </c:pt>
                <c:pt idx="194">
                  <c:v>0.48956521739130437</c:v>
                </c:pt>
                <c:pt idx="195">
                  <c:v>0.53956521739130436</c:v>
                </c:pt>
                <c:pt idx="196">
                  <c:v>0.55956521739130438</c:v>
                </c:pt>
                <c:pt idx="197">
                  <c:v>0.54956521739130437</c:v>
                </c:pt>
                <c:pt idx="198">
                  <c:v>0.49956521739130438</c:v>
                </c:pt>
                <c:pt idx="199">
                  <c:v>0.42956521739130438</c:v>
                </c:pt>
                <c:pt idx="200">
                  <c:v>0.34956521739130436</c:v>
                </c:pt>
                <c:pt idx="201">
                  <c:v>0.27956521739130435</c:v>
                </c:pt>
                <c:pt idx="202">
                  <c:v>0.21956521739130436</c:v>
                </c:pt>
                <c:pt idx="203">
                  <c:v>0.16956521739130437</c:v>
                </c:pt>
                <c:pt idx="204">
                  <c:v>2.9565217391304355E-2</c:v>
                </c:pt>
                <c:pt idx="205">
                  <c:v>9.5652173913043648E-3</c:v>
                </c:pt>
                <c:pt idx="206">
                  <c:v>7.9565217391304371E-2</c:v>
                </c:pt>
                <c:pt idx="207">
                  <c:v>0.18956521739130436</c:v>
                </c:pt>
                <c:pt idx="208">
                  <c:v>0.28956521739130436</c:v>
                </c:pt>
                <c:pt idx="209">
                  <c:v>0.31956521739130439</c:v>
                </c:pt>
                <c:pt idx="210">
                  <c:v>0.30956521739130438</c:v>
                </c:pt>
                <c:pt idx="211">
                  <c:v>0.31956521739130439</c:v>
                </c:pt>
                <c:pt idx="212">
                  <c:v>0.37956521739130433</c:v>
                </c:pt>
                <c:pt idx="213">
                  <c:v>0.42956521739130438</c:v>
                </c:pt>
                <c:pt idx="214">
                  <c:v>0.40956521739130436</c:v>
                </c:pt>
                <c:pt idx="215">
                  <c:v>0.39956521739130435</c:v>
                </c:pt>
                <c:pt idx="216">
                  <c:v>0.38956521739130434</c:v>
                </c:pt>
                <c:pt idx="217">
                  <c:v>0.39956521739130435</c:v>
                </c:pt>
                <c:pt idx="218">
                  <c:v>0.40956521739130436</c:v>
                </c:pt>
                <c:pt idx="219">
                  <c:v>0.38956521739130434</c:v>
                </c:pt>
                <c:pt idx="220">
                  <c:v>0.33956521739130441</c:v>
                </c:pt>
                <c:pt idx="221">
                  <c:v>0.28956521739130436</c:v>
                </c:pt>
                <c:pt idx="222">
                  <c:v>0.24956521739130438</c:v>
                </c:pt>
                <c:pt idx="223">
                  <c:v>0.21956521739130436</c:v>
                </c:pt>
                <c:pt idx="224">
                  <c:v>0.19956521739130437</c:v>
                </c:pt>
                <c:pt idx="225">
                  <c:v>0.20956521739130438</c:v>
                </c:pt>
                <c:pt idx="226">
                  <c:v>0.21956521739130436</c:v>
                </c:pt>
                <c:pt idx="227">
                  <c:v>0.18956521739130436</c:v>
                </c:pt>
                <c:pt idx="228">
                  <c:v>0.14956521739130438</c:v>
                </c:pt>
                <c:pt idx="229">
                  <c:v>0.12956521739130436</c:v>
                </c:pt>
                <c:pt idx="230">
                  <c:v>0.12956521739130436</c:v>
                </c:pt>
                <c:pt idx="231">
                  <c:v>0.12956521739130436</c:v>
                </c:pt>
                <c:pt idx="232">
                  <c:v>9.9565217391304361E-2</c:v>
                </c:pt>
                <c:pt idx="233">
                  <c:v>7.9565217391304371E-2</c:v>
                </c:pt>
                <c:pt idx="234">
                  <c:v>5.9565217391304368E-2</c:v>
                </c:pt>
                <c:pt idx="235">
                  <c:v>3.9565217391304364E-2</c:v>
                </c:pt>
                <c:pt idx="236">
                  <c:v>1.9565217391304374E-2</c:v>
                </c:pt>
                <c:pt idx="237">
                  <c:v>9.5652173913043648E-3</c:v>
                </c:pt>
                <c:pt idx="238">
                  <c:v>2.9565217391304355E-2</c:v>
                </c:pt>
                <c:pt idx="239">
                  <c:v>7.9565217391304371E-2</c:v>
                </c:pt>
                <c:pt idx="240">
                  <c:v>0.12956521739130436</c:v>
                </c:pt>
                <c:pt idx="241">
                  <c:v>0.17956521739130438</c:v>
                </c:pt>
                <c:pt idx="242">
                  <c:v>0.23956521739130437</c:v>
                </c:pt>
                <c:pt idx="243">
                  <c:v>0.29956521739130437</c:v>
                </c:pt>
                <c:pt idx="244">
                  <c:v>0.31956521739130439</c:v>
                </c:pt>
                <c:pt idx="245">
                  <c:v>0.30956521739130438</c:v>
                </c:pt>
                <c:pt idx="246">
                  <c:v>0.28956521739130436</c:v>
                </c:pt>
                <c:pt idx="247">
                  <c:v>0.28956521739130436</c:v>
                </c:pt>
                <c:pt idx="248">
                  <c:v>0.27956521739130435</c:v>
                </c:pt>
                <c:pt idx="249">
                  <c:v>0.24956521739130438</c:v>
                </c:pt>
                <c:pt idx="250">
                  <c:v>0.19956521739130437</c:v>
                </c:pt>
                <c:pt idx="251">
                  <c:v>0.15956521739130436</c:v>
                </c:pt>
                <c:pt idx="252">
                  <c:v>0.18956521739130436</c:v>
                </c:pt>
                <c:pt idx="253">
                  <c:v>0.23956521739130437</c:v>
                </c:pt>
                <c:pt idx="254">
                  <c:v>0.27956521739130435</c:v>
                </c:pt>
                <c:pt idx="255">
                  <c:v>0.27956521739130435</c:v>
                </c:pt>
                <c:pt idx="256">
                  <c:v>0.26956521739130435</c:v>
                </c:pt>
                <c:pt idx="257">
                  <c:v>0.24956521739130438</c:v>
                </c:pt>
                <c:pt idx="258">
                  <c:v>0.24956521739130438</c:v>
                </c:pt>
                <c:pt idx="259">
                  <c:v>0.24956521739130438</c:v>
                </c:pt>
                <c:pt idx="260">
                  <c:v>0.26956521739130435</c:v>
                </c:pt>
                <c:pt idx="261">
                  <c:v>0.29956521739130437</c:v>
                </c:pt>
                <c:pt idx="262">
                  <c:v>0.33956521739130441</c:v>
                </c:pt>
                <c:pt idx="263">
                  <c:v>0.35956521739130437</c:v>
                </c:pt>
                <c:pt idx="264">
                  <c:v>0.36956521739130438</c:v>
                </c:pt>
                <c:pt idx="265">
                  <c:v>0.36956521739130438</c:v>
                </c:pt>
                <c:pt idx="266">
                  <c:v>0.37956521739130433</c:v>
                </c:pt>
                <c:pt idx="267">
                  <c:v>0.37956521739130433</c:v>
                </c:pt>
                <c:pt idx="268">
                  <c:v>0.38956521739130434</c:v>
                </c:pt>
                <c:pt idx="269">
                  <c:v>0.37956521739130433</c:v>
                </c:pt>
                <c:pt idx="270">
                  <c:v>0.36956521739130438</c:v>
                </c:pt>
                <c:pt idx="271">
                  <c:v>0.35956521739130437</c:v>
                </c:pt>
                <c:pt idx="272">
                  <c:v>0.34956521739130436</c:v>
                </c:pt>
                <c:pt idx="273">
                  <c:v>0.3295652173913044</c:v>
                </c:pt>
                <c:pt idx="274">
                  <c:v>0.29956521739130437</c:v>
                </c:pt>
                <c:pt idx="275">
                  <c:v>0.25956521739130434</c:v>
                </c:pt>
                <c:pt idx="276">
                  <c:v>0.22956521739130437</c:v>
                </c:pt>
                <c:pt idx="277">
                  <c:v>0.14956521739130438</c:v>
                </c:pt>
                <c:pt idx="278">
                  <c:v>7.9565217391304371E-2</c:v>
                </c:pt>
                <c:pt idx="279">
                  <c:v>4.9565217391304373E-2</c:v>
                </c:pt>
                <c:pt idx="280">
                  <c:v>6.9565217391304363E-2</c:v>
                </c:pt>
                <c:pt idx="281">
                  <c:v>3.9565217391304364E-2</c:v>
                </c:pt>
                <c:pt idx="282">
                  <c:v>9.5652173913043648E-3</c:v>
                </c:pt>
                <c:pt idx="283">
                  <c:v>4.9565217391304373E-2</c:v>
                </c:pt>
                <c:pt idx="284">
                  <c:v>8.9565217391304366E-2</c:v>
                </c:pt>
                <c:pt idx="285">
                  <c:v>0.14956521739130438</c:v>
                </c:pt>
                <c:pt idx="286">
                  <c:v>0.19956521739130437</c:v>
                </c:pt>
                <c:pt idx="287">
                  <c:v>0.20956521739130438</c:v>
                </c:pt>
                <c:pt idx="288">
                  <c:v>0.19956521739130437</c:v>
                </c:pt>
                <c:pt idx="289">
                  <c:v>0.17956521739130438</c:v>
                </c:pt>
                <c:pt idx="290">
                  <c:v>0.18956521739130436</c:v>
                </c:pt>
                <c:pt idx="291">
                  <c:v>0.17956521739130438</c:v>
                </c:pt>
                <c:pt idx="292">
                  <c:v>0.10956521739130437</c:v>
                </c:pt>
                <c:pt idx="293">
                  <c:v>1.9565217391304374E-2</c:v>
                </c:pt>
                <c:pt idx="294">
                  <c:v>2.9565217391304355E-2</c:v>
                </c:pt>
                <c:pt idx="295">
                  <c:v>0.11956521739130437</c:v>
                </c:pt>
                <c:pt idx="296">
                  <c:v>0.20956521739130438</c:v>
                </c:pt>
                <c:pt idx="297">
                  <c:v>0.25956521739130434</c:v>
                </c:pt>
                <c:pt idx="298">
                  <c:v>0.22956521739130437</c:v>
                </c:pt>
                <c:pt idx="299">
                  <c:v>0.10956521739130437</c:v>
                </c:pt>
                <c:pt idx="300">
                  <c:v>-4.3478260869564411E-4</c:v>
                </c:pt>
                <c:pt idx="301">
                  <c:v>-9.0434782608695641E-2</c:v>
                </c:pt>
                <c:pt idx="302">
                  <c:v>-9.0434782608695641E-2</c:v>
                </c:pt>
                <c:pt idx="303">
                  <c:v>-7.0434782608695623E-2</c:v>
                </c:pt>
                <c:pt idx="304">
                  <c:v>-1.0434782608695625E-2</c:v>
                </c:pt>
                <c:pt idx="305">
                  <c:v>4.9565217391304373E-2</c:v>
                </c:pt>
                <c:pt idx="306">
                  <c:v>9.9565217391304361E-2</c:v>
                </c:pt>
                <c:pt idx="307">
                  <c:v>0.12956521739130436</c:v>
                </c:pt>
                <c:pt idx="308">
                  <c:v>0.15956521739130436</c:v>
                </c:pt>
                <c:pt idx="309">
                  <c:v>0.17956521739130438</c:v>
                </c:pt>
                <c:pt idx="310">
                  <c:v>0.18956521739130436</c:v>
                </c:pt>
                <c:pt idx="311">
                  <c:v>0.18956521739130436</c:v>
                </c:pt>
                <c:pt idx="312">
                  <c:v>0.18956521739130436</c:v>
                </c:pt>
                <c:pt idx="313">
                  <c:v>0.20956521739130438</c:v>
                </c:pt>
                <c:pt idx="314">
                  <c:v>0.22956521739130437</c:v>
                </c:pt>
                <c:pt idx="315">
                  <c:v>0.21956521739130436</c:v>
                </c:pt>
                <c:pt idx="316">
                  <c:v>0.18956521739130436</c:v>
                </c:pt>
                <c:pt idx="317">
                  <c:v>0.15956521739130436</c:v>
                </c:pt>
                <c:pt idx="318">
                  <c:v>0.14956521739130438</c:v>
                </c:pt>
                <c:pt idx="319">
                  <c:v>0.15956521739130436</c:v>
                </c:pt>
                <c:pt idx="320">
                  <c:v>0.15956521739130436</c:v>
                </c:pt>
                <c:pt idx="321">
                  <c:v>0.11956521739130437</c:v>
                </c:pt>
                <c:pt idx="322">
                  <c:v>5.9565217391304368E-2</c:v>
                </c:pt>
                <c:pt idx="323">
                  <c:v>-4.3478260869564411E-4</c:v>
                </c:pt>
                <c:pt idx="324">
                  <c:v>-4.0434782608695624E-2</c:v>
                </c:pt>
                <c:pt idx="325">
                  <c:v>-5.0434782608695633E-2</c:v>
                </c:pt>
                <c:pt idx="326">
                  <c:v>-4.0434782608695624E-2</c:v>
                </c:pt>
                <c:pt idx="327">
                  <c:v>-4.3478260869564411E-4</c:v>
                </c:pt>
                <c:pt idx="328">
                  <c:v>4.9565217391304373E-2</c:v>
                </c:pt>
                <c:pt idx="329">
                  <c:v>0.11956521739130437</c:v>
                </c:pt>
                <c:pt idx="330">
                  <c:v>0.18956521739130436</c:v>
                </c:pt>
                <c:pt idx="331">
                  <c:v>0.24956521739130438</c:v>
                </c:pt>
                <c:pt idx="332">
                  <c:v>0.29956521739130437</c:v>
                </c:pt>
                <c:pt idx="333">
                  <c:v>0.34956521739130436</c:v>
                </c:pt>
                <c:pt idx="334">
                  <c:v>0.36956521739130438</c:v>
                </c:pt>
                <c:pt idx="335">
                  <c:v>0.34956521739130436</c:v>
                </c:pt>
                <c:pt idx="336">
                  <c:v>0.29956521739130437</c:v>
                </c:pt>
                <c:pt idx="337">
                  <c:v>0.20956521739130438</c:v>
                </c:pt>
                <c:pt idx="338">
                  <c:v>0.12956521739130436</c:v>
                </c:pt>
                <c:pt idx="339">
                  <c:v>6.9565217391304363E-2</c:v>
                </c:pt>
                <c:pt idx="340">
                  <c:v>3.9565217391304364E-2</c:v>
                </c:pt>
                <c:pt idx="341">
                  <c:v>2.9565217391304355E-2</c:v>
                </c:pt>
                <c:pt idx="342">
                  <c:v>2.9565217391304355E-2</c:v>
                </c:pt>
                <c:pt idx="343">
                  <c:v>3.9565217391304364E-2</c:v>
                </c:pt>
                <c:pt idx="344">
                  <c:v>5.9565217391304368E-2</c:v>
                </c:pt>
                <c:pt idx="345">
                  <c:v>7.9565217391304371E-2</c:v>
                </c:pt>
                <c:pt idx="346">
                  <c:v>9.9565217391304361E-2</c:v>
                </c:pt>
                <c:pt idx="347">
                  <c:v>9.9565217391304361E-2</c:v>
                </c:pt>
                <c:pt idx="348">
                  <c:v>6.9565217391304363E-2</c:v>
                </c:pt>
                <c:pt idx="349">
                  <c:v>3.9565217391304364E-2</c:v>
                </c:pt>
                <c:pt idx="350">
                  <c:v>-4.3478260869564411E-4</c:v>
                </c:pt>
                <c:pt idx="351">
                  <c:v>-4.0434782608695624E-2</c:v>
                </c:pt>
                <c:pt idx="352">
                  <c:v>-8.0434782608695632E-2</c:v>
                </c:pt>
                <c:pt idx="353">
                  <c:v>-0.11043478260869566</c:v>
                </c:pt>
                <c:pt idx="354">
                  <c:v>-0.12043478260869561</c:v>
                </c:pt>
                <c:pt idx="355">
                  <c:v>-0.11043478260869566</c:v>
                </c:pt>
                <c:pt idx="356">
                  <c:v>-0.10043478260869565</c:v>
                </c:pt>
                <c:pt idx="357">
                  <c:v>-8.0434782608695632E-2</c:v>
                </c:pt>
                <c:pt idx="358">
                  <c:v>-6.0434782608695642E-2</c:v>
                </c:pt>
                <c:pt idx="359">
                  <c:v>-4.0434782608695624E-2</c:v>
                </c:pt>
                <c:pt idx="360">
                  <c:v>-1.0434782608695625E-2</c:v>
                </c:pt>
                <c:pt idx="361">
                  <c:v>-4.3478260869564411E-4</c:v>
                </c:pt>
                <c:pt idx="362">
                  <c:v>9.5652173913043648E-3</c:v>
                </c:pt>
                <c:pt idx="363">
                  <c:v>-1.0434782608695625E-2</c:v>
                </c:pt>
                <c:pt idx="364">
                  <c:v>-4.0434782608695624E-2</c:v>
                </c:pt>
                <c:pt idx="365">
                  <c:v>-8.0434782608695632E-2</c:v>
                </c:pt>
                <c:pt idx="366">
                  <c:v>-0.13043478260869562</c:v>
                </c:pt>
                <c:pt idx="367">
                  <c:v>-0.17043478260869566</c:v>
                </c:pt>
                <c:pt idx="368">
                  <c:v>-0.20043478260869563</c:v>
                </c:pt>
                <c:pt idx="369">
                  <c:v>-0.22043478260869565</c:v>
                </c:pt>
                <c:pt idx="370">
                  <c:v>-0.20043478260869563</c:v>
                </c:pt>
                <c:pt idx="371">
                  <c:v>-0.16043478260869565</c:v>
                </c:pt>
                <c:pt idx="372">
                  <c:v>-9.0434782608695641E-2</c:v>
                </c:pt>
                <c:pt idx="373">
                  <c:v>-2.0434782608695634E-2</c:v>
                </c:pt>
                <c:pt idx="374">
                  <c:v>2.9565217391304355E-2</c:v>
                </c:pt>
                <c:pt idx="375">
                  <c:v>5.9565217391304368E-2</c:v>
                </c:pt>
                <c:pt idx="376">
                  <c:v>4.9565217391304373E-2</c:v>
                </c:pt>
                <c:pt idx="377">
                  <c:v>1.9565217391304374E-2</c:v>
                </c:pt>
                <c:pt idx="378">
                  <c:v>-4.0434782608695624E-2</c:v>
                </c:pt>
                <c:pt idx="379">
                  <c:v>-0.10043478260869565</c:v>
                </c:pt>
                <c:pt idx="380">
                  <c:v>-0.18043478260869561</c:v>
                </c:pt>
                <c:pt idx="381">
                  <c:v>-0.26043478260869563</c:v>
                </c:pt>
                <c:pt idx="382">
                  <c:v>-0.36043478260869566</c:v>
                </c:pt>
                <c:pt idx="383">
                  <c:v>-0.44043478260869562</c:v>
                </c:pt>
                <c:pt idx="384">
                  <c:v>-0.50043478260869567</c:v>
                </c:pt>
                <c:pt idx="385">
                  <c:v>-0.51043478260869568</c:v>
                </c:pt>
                <c:pt idx="386">
                  <c:v>-0.46043478260869564</c:v>
                </c:pt>
                <c:pt idx="387">
                  <c:v>-0.39043478260869569</c:v>
                </c:pt>
                <c:pt idx="388">
                  <c:v>-0.30043478260869561</c:v>
                </c:pt>
                <c:pt idx="389">
                  <c:v>-0.22043478260869565</c:v>
                </c:pt>
                <c:pt idx="390">
                  <c:v>-0.17043478260869566</c:v>
                </c:pt>
                <c:pt idx="391">
                  <c:v>-0.14043478260869563</c:v>
                </c:pt>
                <c:pt idx="392">
                  <c:v>-0.13043478260869562</c:v>
                </c:pt>
                <c:pt idx="393">
                  <c:v>-0.15043478260869564</c:v>
                </c:pt>
                <c:pt idx="394">
                  <c:v>-0.18043478260869561</c:v>
                </c:pt>
                <c:pt idx="395">
                  <c:v>-0.23043478260869565</c:v>
                </c:pt>
                <c:pt idx="396">
                  <c:v>-0.28043478260869564</c:v>
                </c:pt>
                <c:pt idx="397">
                  <c:v>-0.32043478260869562</c:v>
                </c:pt>
                <c:pt idx="398">
                  <c:v>-0.36043478260869566</c:v>
                </c:pt>
                <c:pt idx="399">
                  <c:v>-0.40043478260869558</c:v>
                </c:pt>
                <c:pt idx="400">
                  <c:v>-0.44043478260869562</c:v>
                </c:pt>
                <c:pt idx="401">
                  <c:v>-0.48043478260869565</c:v>
                </c:pt>
                <c:pt idx="402">
                  <c:v>-0.50043478260869567</c:v>
                </c:pt>
                <c:pt idx="403">
                  <c:v>-0.51043478260869568</c:v>
                </c:pt>
                <c:pt idx="404">
                  <c:v>-0.50043478260869567</c:v>
                </c:pt>
                <c:pt idx="405">
                  <c:v>-0.49043478260869566</c:v>
                </c:pt>
                <c:pt idx="406">
                  <c:v>-0.47043478260869565</c:v>
                </c:pt>
                <c:pt idx="407">
                  <c:v>-0.46043478260869564</c:v>
                </c:pt>
                <c:pt idx="408">
                  <c:v>-0.45043478260869563</c:v>
                </c:pt>
                <c:pt idx="409">
                  <c:v>-0.43043478260869561</c:v>
                </c:pt>
                <c:pt idx="410">
                  <c:v>-0.39043478260869569</c:v>
                </c:pt>
                <c:pt idx="411">
                  <c:v>-0.34043478260869564</c:v>
                </c:pt>
                <c:pt idx="412">
                  <c:v>-0.29043478260869565</c:v>
                </c:pt>
                <c:pt idx="413">
                  <c:v>-0.24043478260869561</c:v>
                </c:pt>
                <c:pt idx="414">
                  <c:v>-0.20043478260869563</c:v>
                </c:pt>
                <c:pt idx="415">
                  <c:v>-0.16043478260869565</c:v>
                </c:pt>
                <c:pt idx="416">
                  <c:v>-0.13043478260869562</c:v>
                </c:pt>
                <c:pt idx="417">
                  <c:v>-0.10043478260869565</c:v>
                </c:pt>
                <c:pt idx="418">
                  <c:v>-8.0434782608695632E-2</c:v>
                </c:pt>
                <c:pt idx="419">
                  <c:v>-5.0434782608695633E-2</c:v>
                </c:pt>
                <c:pt idx="420">
                  <c:v>-2.0434782608695634E-2</c:v>
                </c:pt>
                <c:pt idx="421">
                  <c:v>9.5652173913043648E-3</c:v>
                </c:pt>
                <c:pt idx="422">
                  <c:v>3.9565217391304364E-2</c:v>
                </c:pt>
                <c:pt idx="423">
                  <c:v>5.9565217391304368E-2</c:v>
                </c:pt>
                <c:pt idx="424">
                  <c:v>7.9565217391304371E-2</c:v>
                </c:pt>
                <c:pt idx="425">
                  <c:v>9.9565217391304361E-2</c:v>
                </c:pt>
                <c:pt idx="426">
                  <c:v>0.10956521739130437</c:v>
                </c:pt>
                <c:pt idx="427">
                  <c:v>0.10956521739130437</c:v>
                </c:pt>
                <c:pt idx="428">
                  <c:v>0.10956521739130437</c:v>
                </c:pt>
                <c:pt idx="429">
                  <c:v>0.10956521739130437</c:v>
                </c:pt>
                <c:pt idx="430">
                  <c:v>9.9565217391304361E-2</c:v>
                </c:pt>
                <c:pt idx="431">
                  <c:v>8.9565217391304366E-2</c:v>
                </c:pt>
                <c:pt idx="432">
                  <c:v>7.9565217391304371E-2</c:v>
                </c:pt>
                <c:pt idx="433">
                  <c:v>5.9565217391304368E-2</c:v>
                </c:pt>
                <c:pt idx="434">
                  <c:v>4.9565217391304373E-2</c:v>
                </c:pt>
                <c:pt idx="435">
                  <c:v>3.9565217391304364E-2</c:v>
                </c:pt>
                <c:pt idx="436">
                  <c:v>2.9565217391304355E-2</c:v>
                </c:pt>
                <c:pt idx="437">
                  <c:v>2.9565217391304355E-2</c:v>
                </c:pt>
                <c:pt idx="438">
                  <c:v>9.5652173913043648E-3</c:v>
                </c:pt>
                <c:pt idx="439">
                  <c:v>-0.10043478260869565</c:v>
                </c:pt>
                <c:pt idx="440">
                  <c:v>-0.22043478260869565</c:v>
                </c:pt>
                <c:pt idx="441">
                  <c:v>-0.34043478260869564</c:v>
                </c:pt>
                <c:pt idx="442">
                  <c:v>-0.40043478260869558</c:v>
                </c:pt>
                <c:pt idx="443">
                  <c:v>-0.39043478260869569</c:v>
                </c:pt>
                <c:pt idx="444">
                  <c:v>-0.39043478260869569</c:v>
                </c:pt>
                <c:pt idx="445">
                  <c:v>-0.48043478260869565</c:v>
                </c:pt>
                <c:pt idx="446">
                  <c:v>-0.48043478260869565</c:v>
                </c:pt>
                <c:pt idx="447">
                  <c:v>-0.38043478260869568</c:v>
                </c:pt>
                <c:pt idx="448">
                  <c:v>-0.27043478260869563</c:v>
                </c:pt>
                <c:pt idx="449">
                  <c:v>-0.20043478260869563</c:v>
                </c:pt>
                <c:pt idx="450">
                  <c:v>-0.10043478260869565</c:v>
                </c:pt>
                <c:pt idx="451">
                  <c:v>-1.0434782608695625E-2</c:v>
                </c:pt>
                <c:pt idx="452">
                  <c:v>8.9565217391304366E-2</c:v>
                </c:pt>
                <c:pt idx="453">
                  <c:v>0.15956521739130436</c:v>
                </c:pt>
                <c:pt idx="454">
                  <c:v>0.15956521739130436</c:v>
                </c:pt>
                <c:pt idx="455">
                  <c:v>0.11956521739130437</c:v>
                </c:pt>
                <c:pt idx="456">
                  <c:v>2.9565217391304355E-2</c:v>
                </c:pt>
                <c:pt idx="457">
                  <c:v>-4.0434782608695624E-2</c:v>
                </c:pt>
                <c:pt idx="458">
                  <c:v>-0.17043478260869566</c:v>
                </c:pt>
                <c:pt idx="459">
                  <c:v>-0.25043478260869562</c:v>
                </c:pt>
                <c:pt idx="460">
                  <c:v>-0.26043478260869563</c:v>
                </c:pt>
                <c:pt idx="461">
                  <c:v>-0.21043478260869564</c:v>
                </c:pt>
                <c:pt idx="462">
                  <c:v>-0.15043478260869564</c:v>
                </c:pt>
                <c:pt idx="463">
                  <c:v>-0.16043478260869565</c:v>
                </c:pt>
                <c:pt idx="464">
                  <c:v>-0.27043478260869563</c:v>
                </c:pt>
                <c:pt idx="465">
                  <c:v>-0.47043478260869565</c:v>
                </c:pt>
                <c:pt idx="466">
                  <c:v>-0.73043478260869565</c:v>
                </c:pt>
                <c:pt idx="467">
                  <c:v>-0.92043478260869571</c:v>
                </c:pt>
                <c:pt idx="468">
                  <c:v>-1.0404347826086955</c:v>
                </c:pt>
                <c:pt idx="469">
                  <c:v>-1.0504347826086957</c:v>
                </c:pt>
                <c:pt idx="470">
                  <c:v>-0.94043478260869573</c:v>
                </c:pt>
                <c:pt idx="471">
                  <c:v>-0.75043478260869567</c:v>
                </c:pt>
                <c:pt idx="472">
                  <c:v>-0.61043478260869566</c:v>
                </c:pt>
                <c:pt idx="473">
                  <c:v>-0.47043478260869565</c:v>
                </c:pt>
                <c:pt idx="474">
                  <c:v>-0.30043478260869561</c:v>
                </c:pt>
                <c:pt idx="475">
                  <c:v>-0.13043478260869562</c:v>
                </c:pt>
                <c:pt idx="476">
                  <c:v>-2.0434782608695634E-2</c:v>
                </c:pt>
                <c:pt idx="477">
                  <c:v>-1.0434782608695625E-2</c:v>
                </c:pt>
                <c:pt idx="478">
                  <c:v>-5.0434782608695633E-2</c:v>
                </c:pt>
                <c:pt idx="479">
                  <c:v>-0.11043478260869566</c:v>
                </c:pt>
                <c:pt idx="480">
                  <c:v>-0.15043478260869564</c:v>
                </c:pt>
                <c:pt idx="481">
                  <c:v>-0.21043478260869564</c:v>
                </c:pt>
                <c:pt idx="482">
                  <c:v>-0.25043478260869562</c:v>
                </c:pt>
                <c:pt idx="483">
                  <c:v>-0.25043478260869562</c:v>
                </c:pt>
                <c:pt idx="484">
                  <c:v>-0.23043478260869565</c:v>
                </c:pt>
                <c:pt idx="485">
                  <c:v>-0.19043478260869562</c:v>
                </c:pt>
                <c:pt idx="486">
                  <c:v>-0.17043478260869566</c:v>
                </c:pt>
                <c:pt idx="487">
                  <c:v>-0.18043478260869561</c:v>
                </c:pt>
                <c:pt idx="488">
                  <c:v>-0.23043478260869565</c:v>
                </c:pt>
                <c:pt idx="489">
                  <c:v>-0.33043478260869563</c:v>
                </c:pt>
                <c:pt idx="490">
                  <c:v>-0.45043478260869563</c:v>
                </c:pt>
                <c:pt idx="491">
                  <c:v>-0.55043478260869561</c:v>
                </c:pt>
                <c:pt idx="492">
                  <c:v>-0.57043478260869562</c:v>
                </c:pt>
                <c:pt idx="493">
                  <c:v>-0.53043478260869559</c:v>
                </c:pt>
                <c:pt idx="494">
                  <c:v>-0.44043478260869562</c:v>
                </c:pt>
                <c:pt idx="495">
                  <c:v>-0.37043478260869567</c:v>
                </c:pt>
                <c:pt idx="496">
                  <c:v>-0.36043478260869566</c:v>
                </c:pt>
                <c:pt idx="497">
                  <c:v>-0.4204347826086956</c:v>
                </c:pt>
                <c:pt idx="498">
                  <c:v>-0.51043478260869568</c:v>
                </c:pt>
                <c:pt idx="499">
                  <c:v>-0.57043478260869562</c:v>
                </c:pt>
                <c:pt idx="500">
                  <c:v>-0.5404347826086956</c:v>
                </c:pt>
                <c:pt idx="501">
                  <c:v>-0.45043478260869563</c:v>
                </c:pt>
                <c:pt idx="502">
                  <c:v>-0.33043478260869563</c:v>
                </c:pt>
                <c:pt idx="503">
                  <c:v>-0.26043478260869563</c:v>
                </c:pt>
                <c:pt idx="504">
                  <c:v>-0.28043478260869564</c:v>
                </c:pt>
                <c:pt idx="505">
                  <c:v>-0.36043478260869566</c:v>
                </c:pt>
                <c:pt idx="506">
                  <c:v>-0.47043478260869565</c:v>
                </c:pt>
                <c:pt idx="507">
                  <c:v>-0.56043478260869561</c:v>
                </c:pt>
                <c:pt idx="508">
                  <c:v>-0.61043478260869566</c:v>
                </c:pt>
                <c:pt idx="509">
                  <c:v>-0.61043478260869566</c:v>
                </c:pt>
                <c:pt idx="510">
                  <c:v>-0.56043478260869561</c:v>
                </c:pt>
                <c:pt idx="511">
                  <c:v>-0.50043478260869567</c:v>
                </c:pt>
                <c:pt idx="512">
                  <c:v>-0.41043478260869559</c:v>
                </c:pt>
                <c:pt idx="513">
                  <c:v>-0.31043478260869561</c:v>
                </c:pt>
                <c:pt idx="514">
                  <c:v>-0.24043478260869561</c:v>
                </c:pt>
                <c:pt idx="515">
                  <c:v>-0.21043478260869564</c:v>
                </c:pt>
                <c:pt idx="516">
                  <c:v>-0.22043478260869565</c:v>
                </c:pt>
                <c:pt idx="517">
                  <c:v>-0.25043478260869562</c:v>
                </c:pt>
                <c:pt idx="518">
                  <c:v>-0.30043478260869561</c:v>
                </c:pt>
                <c:pt idx="519">
                  <c:v>-0.36043478260869566</c:v>
                </c:pt>
                <c:pt idx="520">
                  <c:v>-0.4204347826086956</c:v>
                </c:pt>
                <c:pt idx="521">
                  <c:v>-0.48043478260869565</c:v>
                </c:pt>
                <c:pt idx="522">
                  <c:v>-0.5404347826086956</c:v>
                </c:pt>
                <c:pt idx="523">
                  <c:v>-0.58043478260869563</c:v>
                </c:pt>
                <c:pt idx="524">
                  <c:v>-0.60043478260869565</c:v>
                </c:pt>
                <c:pt idx="525">
                  <c:v>-0.61043478260869566</c:v>
                </c:pt>
                <c:pt idx="526">
                  <c:v>-0.63043478260869568</c:v>
                </c:pt>
                <c:pt idx="527">
                  <c:v>-0.68043478260869561</c:v>
                </c:pt>
                <c:pt idx="528">
                  <c:v>-0.76043478260869568</c:v>
                </c:pt>
                <c:pt idx="529">
                  <c:v>-0.89043478260869569</c:v>
                </c:pt>
                <c:pt idx="530">
                  <c:v>-1.0404347826086955</c:v>
                </c:pt>
                <c:pt idx="531">
                  <c:v>-1.1704347826086958</c:v>
                </c:pt>
                <c:pt idx="532">
                  <c:v>-1.2604347826086957</c:v>
                </c:pt>
                <c:pt idx="533">
                  <c:v>-1.2704347826086955</c:v>
                </c:pt>
                <c:pt idx="534">
                  <c:v>-1.2104347826086954</c:v>
                </c:pt>
                <c:pt idx="535">
                  <c:v>-1.0804347826086955</c:v>
                </c:pt>
                <c:pt idx="536">
                  <c:v>-0.9104347826086957</c:v>
                </c:pt>
                <c:pt idx="537">
                  <c:v>-0.73043478260869565</c:v>
                </c:pt>
                <c:pt idx="538">
                  <c:v>-0.58043478260869563</c:v>
                </c:pt>
                <c:pt idx="539">
                  <c:v>-0.47043478260869565</c:v>
                </c:pt>
                <c:pt idx="540">
                  <c:v>-0.39043478260869569</c:v>
                </c:pt>
                <c:pt idx="541">
                  <c:v>-0.35043478260869565</c:v>
                </c:pt>
                <c:pt idx="542">
                  <c:v>-0.33043478260869563</c:v>
                </c:pt>
                <c:pt idx="543">
                  <c:v>-0.32043478260869562</c:v>
                </c:pt>
                <c:pt idx="544">
                  <c:v>-0.32043478260869562</c:v>
                </c:pt>
                <c:pt idx="545">
                  <c:v>-0.33043478260869563</c:v>
                </c:pt>
                <c:pt idx="546">
                  <c:v>-0.36043478260869566</c:v>
                </c:pt>
                <c:pt idx="547">
                  <c:v>-0.40043478260869558</c:v>
                </c:pt>
                <c:pt idx="548">
                  <c:v>-0.45043478260869563</c:v>
                </c:pt>
                <c:pt idx="549">
                  <c:v>-0.48043478260869565</c:v>
                </c:pt>
                <c:pt idx="550">
                  <c:v>-0.50043478260869567</c:v>
                </c:pt>
                <c:pt idx="551">
                  <c:v>-0.50043478260869567</c:v>
                </c:pt>
                <c:pt idx="552">
                  <c:v>-0.49043478260869566</c:v>
                </c:pt>
                <c:pt idx="553">
                  <c:v>-0.48043478260869565</c:v>
                </c:pt>
                <c:pt idx="554">
                  <c:v>-0.49043478260869566</c:v>
                </c:pt>
                <c:pt idx="555">
                  <c:v>-0.53043478260869559</c:v>
                </c:pt>
                <c:pt idx="556">
                  <c:v>-0.61043478260869566</c:v>
                </c:pt>
                <c:pt idx="557">
                  <c:v>-0.71043478260869564</c:v>
                </c:pt>
                <c:pt idx="558">
                  <c:v>-0.80043478260869561</c:v>
                </c:pt>
                <c:pt idx="559">
                  <c:v>-0.87043478260869567</c:v>
                </c:pt>
                <c:pt idx="560">
                  <c:v>-0.9104347826086957</c:v>
                </c:pt>
                <c:pt idx="561">
                  <c:v>-0.92043478260869571</c:v>
                </c:pt>
                <c:pt idx="562">
                  <c:v>-0.9104347826086957</c:v>
                </c:pt>
                <c:pt idx="563">
                  <c:v>-0.90043478260869569</c:v>
                </c:pt>
                <c:pt idx="564">
                  <c:v>-0.89043478260869569</c:v>
                </c:pt>
                <c:pt idx="565">
                  <c:v>-0.87043478260869567</c:v>
                </c:pt>
                <c:pt idx="566">
                  <c:v>-0.85043478260869565</c:v>
                </c:pt>
                <c:pt idx="567">
                  <c:v>-0.84043478260869564</c:v>
                </c:pt>
                <c:pt idx="568">
                  <c:v>-0.82043478260869562</c:v>
                </c:pt>
                <c:pt idx="569">
                  <c:v>-0.7904347826086956</c:v>
                </c:pt>
                <c:pt idx="570">
                  <c:v>-0.75043478260869567</c:v>
                </c:pt>
                <c:pt idx="571">
                  <c:v>-0.71043478260869564</c:v>
                </c:pt>
                <c:pt idx="572">
                  <c:v>-0.66043478260869559</c:v>
                </c:pt>
                <c:pt idx="573">
                  <c:v>-0.63043478260869568</c:v>
                </c:pt>
                <c:pt idx="574">
                  <c:v>-0.59043478260869564</c:v>
                </c:pt>
                <c:pt idx="575">
                  <c:v>-0.5404347826086956</c:v>
                </c:pt>
                <c:pt idx="576">
                  <c:v>-0.49043478260869566</c:v>
                </c:pt>
                <c:pt idx="577">
                  <c:v>-0.44043478260869562</c:v>
                </c:pt>
                <c:pt idx="578">
                  <c:v>-0.41043478260869559</c:v>
                </c:pt>
                <c:pt idx="579">
                  <c:v>-0.41043478260869559</c:v>
                </c:pt>
                <c:pt idx="580">
                  <c:v>-0.45043478260869563</c:v>
                </c:pt>
                <c:pt idx="581">
                  <c:v>-0.50043478260869567</c:v>
                </c:pt>
                <c:pt idx="582">
                  <c:v>-0.5404347826086956</c:v>
                </c:pt>
                <c:pt idx="583">
                  <c:v>-0.58043478260869563</c:v>
                </c:pt>
                <c:pt idx="584">
                  <c:v>-0.62043478260869567</c:v>
                </c:pt>
                <c:pt idx="585">
                  <c:v>-0.65043478260869558</c:v>
                </c:pt>
                <c:pt idx="586">
                  <c:v>-0.69043478260869562</c:v>
                </c:pt>
                <c:pt idx="587">
                  <c:v>-0.74043478260869566</c:v>
                </c:pt>
                <c:pt idx="588">
                  <c:v>-0.7904347826086956</c:v>
                </c:pt>
                <c:pt idx="589">
                  <c:v>-0.85043478260869565</c:v>
                </c:pt>
                <c:pt idx="590">
                  <c:v>-0.9104347826086957</c:v>
                </c:pt>
                <c:pt idx="591">
                  <c:v>-0.97043478260869553</c:v>
                </c:pt>
                <c:pt idx="592">
                  <c:v>-1.0304347826086957</c:v>
                </c:pt>
                <c:pt idx="593">
                  <c:v>-1.0804347826086955</c:v>
                </c:pt>
                <c:pt idx="594">
                  <c:v>-1.1204347826086956</c:v>
                </c:pt>
                <c:pt idx="595">
                  <c:v>-1.1404347826086956</c:v>
                </c:pt>
                <c:pt idx="596">
                  <c:v>-1.1504347826086958</c:v>
                </c:pt>
                <c:pt idx="597">
                  <c:v>-1.1504347826086958</c:v>
                </c:pt>
                <c:pt idx="598">
                  <c:v>-1.1604347826086956</c:v>
                </c:pt>
                <c:pt idx="599">
                  <c:v>-1.1704347826086958</c:v>
                </c:pt>
                <c:pt idx="600">
                  <c:v>-1.2104347826086954</c:v>
                </c:pt>
                <c:pt idx="601">
                  <c:v>-1.2704347826086955</c:v>
                </c:pt>
                <c:pt idx="602">
                  <c:v>-1.3604347826086958</c:v>
                </c:pt>
                <c:pt idx="603">
                  <c:v>-1.4604347826086954</c:v>
                </c:pt>
                <c:pt idx="604">
                  <c:v>-1.5604347826086955</c:v>
                </c:pt>
                <c:pt idx="605">
                  <c:v>-1.6404347826086956</c:v>
                </c:pt>
                <c:pt idx="606">
                  <c:v>-1.6904347826086958</c:v>
                </c:pt>
                <c:pt idx="607">
                  <c:v>-1.7104347826086954</c:v>
                </c:pt>
                <c:pt idx="608">
                  <c:v>-1.7004347826086956</c:v>
                </c:pt>
                <c:pt idx="609">
                  <c:v>-1.6704347826086958</c:v>
                </c:pt>
                <c:pt idx="610">
                  <c:v>-1.6504347826086958</c:v>
                </c:pt>
                <c:pt idx="611">
                  <c:v>-1.6304347826086958</c:v>
                </c:pt>
                <c:pt idx="612">
                  <c:v>-1.6304347826086958</c:v>
                </c:pt>
                <c:pt idx="613">
                  <c:v>-1.6504347826086958</c:v>
                </c:pt>
                <c:pt idx="614">
                  <c:v>-1.6804347826086956</c:v>
                </c:pt>
                <c:pt idx="615">
                  <c:v>-1.7304347826086954</c:v>
                </c:pt>
                <c:pt idx="616">
                  <c:v>-1.7904347826086955</c:v>
                </c:pt>
                <c:pt idx="617">
                  <c:v>-1.8704347826086956</c:v>
                </c:pt>
                <c:pt idx="618">
                  <c:v>-1.9704347826086956</c:v>
                </c:pt>
                <c:pt idx="619">
                  <c:v>-2.1004347826086955</c:v>
                </c:pt>
                <c:pt idx="620">
                  <c:v>-2.2504347826086954</c:v>
                </c:pt>
                <c:pt idx="621">
                  <c:v>-2.4304347826086956</c:v>
                </c:pt>
                <c:pt idx="622">
                  <c:v>-2.6404347826086956</c:v>
                </c:pt>
                <c:pt idx="623">
                  <c:v>-2.8904347826086956</c:v>
                </c:pt>
                <c:pt idx="624">
                  <c:v>-3.1604347826086956</c:v>
                </c:pt>
                <c:pt idx="625">
                  <c:v>-3.4604347826086954</c:v>
                </c:pt>
                <c:pt idx="626">
                  <c:v>-3.7804347826086957</c:v>
                </c:pt>
                <c:pt idx="627">
                  <c:v>-4.1404347826086951</c:v>
                </c:pt>
                <c:pt idx="628">
                  <c:v>-4.5204347826086959</c:v>
                </c:pt>
                <c:pt idx="629">
                  <c:v>-4.9304347826086952</c:v>
                </c:pt>
                <c:pt idx="630">
                  <c:v>-5.3604347826086958</c:v>
                </c:pt>
                <c:pt idx="631">
                  <c:v>-5.8204347826086957</c:v>
                </c:pt>
                <c:pt idx="632">
                  <c:v>-6.3104347826086959</c:v>
                </c:pt>
                <c:pt idx="633">
                  <c:v>-6.8204347826086957</c:v>
                </c:pt>
                <c:pt idx="634">
                  <c:v>-7.3704347826086956</c:v>
                </c:pt>
                <c:pt idx="635">
                  <c:v>-7.940434782608695</c:v>
                </c:pt>
                <c:pt idx="636">
                  <c:v>-8.5304347826086957</c:v>
                </c:pt>
                <c:pt idx="637">
                  <c:v>-9.1304347826086971</c:v>
                </c:pt>
                <c:pt idx="638">
                  <c:v>-9.7604347826086961</c:v>
                </c:pt>
                <c:pt idx="639">
                  <c:v>-10.410434782608696</c:v>
                </c:pt>
                <c:pt idx="640">
                  <c:v>-11.060434782608697</c:v>
                </c:pt>
                <c:pt idx="641">
                  <c:v>-11.720434782608697</c:v>
                </c:pt>
                <c:pt idx="642">
                  <c:v>-12.380434782608697</c:v>
                </c:pt>
                <c:pt idx="643">
                  <c:v>-13.040434782608697</c:v>
                </c:pt>
                <c:pt idx="644">
                  <c:v>-13.700434782608696</c:v>
                </c:pt>
                <c:pt idx="645">
                  <c:v>-14.360434782608696</c:v>
                </c:pt>
                <c:pt idx="646">
                  <c:v>-15.000434782608696</c:v>
                </c:pt>
                <c:pt idx="647">
                  <c:v>-15.640434782608697</c:v>
                </c:pt>
                <c:pt idx="648">
                  <c:v>-16.280434782608694</c:v>
                </c:pt>
                <c:pt idx="649">
                  <c:v>-16.910434782608693</c:v>
                </c:pt>
                <c:pt idx="650">
                  <c:v>-17.550434782608693</c:v>
                </c:pt>
                <c:pt idx="651">
                  <c:v>-18.180434782608696</c:v>
                </c:pt>
                <c:pt idx="652">
                  <c:v>-18.800434782608693</c:v>
                </c:pt>
                <c:pt idx="653">
                  <c:v>-19.410434782608693</c:v>
                </c:pt>
                <c:pt idx="654">
                  <c:v>-20.010434782608694</c:v>
                </c:pt>
                <c:pt idx="655">
                  <c:v>-20.610434782608696</c:v>
                </c:pt>
                <c:pt idx="656">
                  <c:v>-21.200434782608696</c:v>
                </c:pt>
                <c:pt idx="657">
                  <c:v>-21.800434782608693</c:v>
                </c:pt>
                <c:pt idx="658">
                  <c:v>-22.410434782608693</c:v>
                </c:pt>
                <c:pt idx="659">
                  <c:v>-23.030434782608694</c:v>
                </c:pt>
                <c:pt idx="660">
                  <c:v>-23.670434782608694</c:v>
                </c:pt>
                <c:pt idx="661">
                  <c:v>-24.320434782608693</c:v>
                </c:pt>
                <c:pt idx="662">
                  <c:v>-24.980434782608693</c:v>
                </c:pt>
                <c:pt idx="663">
                  <c:v>-25.630434782608695</c:v>
                </c:pt>
                <c:pt idx="664">
                  <c:v>-26.290434782608695</c:v>
                </c:pt>
                <c:pt idx="665">
                  <c:v>-26.930434782608696</c:v>
                </c:pt>
                <c:pt idx="666">
                  <c:v>-27.570434782608693</c:v>
                </c:pt>
                <c:pt idx="667">
                  <c:v>-28.190434782608694</c:v>
                </c:pt>
                <c:pt idx="668">
                  <c:v>-28.810434782608695</c:v>
                </c:pt>
                <c:pt idx="669">
                  <c:v>-29.410434782608693</c:v>
                </c:pt>
                <c:pt idx="670">
                  <c:v>-30.010434782608694</c:v>
                </c:pt>
                <c:pt idx="671">
                  <c:v>-30.590434782608696</c:v>
                </c:pt>
                <c:pt idx="672">
                  <c:v>-31.170434782608694</c:v>
                </c:pt>
                <c:pt idx="673">
                  <c:v>-31.750434782608696</c:v>
                </c:pt>
                <c:pt idx="674">
                  <c:v>-32.330434782608698</c:v>
                </c:pt>
                <c:pt idx="675">
                  <c:v>-32.910434782608696</c:v>
                </c:pt>
                <c:pt idx="676">
                  <c:v>-33.480434782608697</c:v>
                </c:pt>
                <c:pt idx="677">
                  <c:v>-34.0704347826087</c:v>
                </c:pt>
                <c:pt idx="678">
                  <c:v>-34.650434782608698</c:v>
                </c:pt>
                <c:pt idx="679">
                  <c:v>-35.240434782608695</c:v>
                </c:pt>
                <c:pt idx="680">
                  <c:v>-35.830434782608698</c:v>
                </c:pt>
                <c:pt idx="681">
                  <c:v>-36.420434782608702</c:v>
                </c:pt>
                <c:pt idx="682">
                  <c:v>-37.020434782608696</c:v>
                </c:pt>
                <c:pt idx="683">
                  <c:v>-37.610434782608699</c:v>
                </c:pt>
                <c:pt idx="684">
                  <c:v>-38.220434782608699</c:v>
                </c:pt>
                <c:pt idx="685">
                  <c:v>-38.8204347826087</c:v>
                </c:pt>
                <c:pt idx="686">
                  <c:v>-39.4304347826087</c:v>
                </c:pt>
                <c:pt idx="687">
                  <c:v>-40.040434782608699</c:v>
                </c:pt>
                <c:pt idx="688">
                  <c:v>-40.6404347826087</c:v>
                </c:pt>
                <c:pt idx="689">
                  <c:v>-41.220434782608699</c:v>
                </c:pt>
                <c:pt idx="690">
                  <c:v>-41.780434782608701</c:v>
                </c:pt>
                <c:pt idx="691">
                  <c:v>-42.3204347826087</c:v>
                </c:pt>
                <c:pt idx="692">
                  <c:v>-42.830434782608698</c:v>
                </c:pt>
                <c:pt idx="693">
                  <c:v>-43.310434782608695</c:v>
                </c:pt>
                <c:pt idx="694">
                  <c:v>-43.770434782608696</c:v>
                </c:pt>
                <c:pt idx="695">
                  <c:v>-44.200434782608696</c:v>
                </c:pt>
                <c:pt idx="696">
                  <c:v>-44.610434782608699</c:v>
                </c:pt>
                <c:pt idx="697">
                  <c:v>-45.0004347826087</c:v>
                </c:pt>
                <c:pt idx="698">
                  <c:v>-45.370434782608697</c:v>
                </c:pt>
                <c:pt idx="699">
                  <c:v>-45.710434782608701</c:v>
                </c:pt>
                <c:pt idx="700">
                  <c:v>-46.030434782608701</c:v>
                </c:pt>
                <c:pt idx="701">
                  <c:v>-46.3204347826087</c:v>
                </c:pt>
                <c:pt idx="702">
                  <c:v>-46.580434782608698</c:v>
                </c:pt>
                <c:pt idx="703">
                  <c:v>-46.800434782608697</c:v>
                </c:pt>
                <c:pt idx="704">
                  <c:v>-46.980434782608697</c:v>
                </c:pt>
                <c:pt idx="705">
                  <c:v>-47.120434782608697</c:v>
                </c:pt>
                <c:pt idx="706">
                  <c:v>-47.210434782608701</c:v>
                </c:pt>
                <c:pt idx="707">
                  <c:v>-47.2504347826087</c:v>
                </c:pt>
                <c:pt idx="708">
                  <c:v>-47.260434782608698</c:v>
                </c:pt>
                <c:pt idx="709">
                  <c:v>-47.230434782608697</c:v>
                </c:pt>
                <c:pt idx="710">
                  <c:v>-47.170434782608702</c:v>
                </c:pt>
                <c:pt idx="711">
                  <c:v>-47.100434782608701</c:v>
                </c:pt>
                <c:pt idx="712">
                  <c:v>-47.010434782608698</c:v>
                </c:pt>
                <c:pt idx="713">
                  <c:v>-46.9304347826087</c:v>
                </c:pt>
                <c:pt idx="714">
                  <c:v>-46.850434782608701</c:v>
                </c:pt>
                <c:pt idx="715">
                  <c:v>-46.790434782608699</c:v>
                </c:pt>
                <c:pt idx="716">
                  <c:v>-46.7504347826087</c:v>
                </c:pt>
                <c:pt idx="717">
                  <c:v>-46.730434782608697</c:v>
                </c:pt>
                <c:pt idx="718">
                  <c:v>-46.7504347826087</c:v>
                </c:pt>
                <c:pt idx="719">
                  <c:v>-46.790434782608699</c:v>
                </c:pt>
                <c:pt idx="720">
                  <c:v>-46.870434782608697</c:v>
                </c:pt>
                <c:pt idx="721">
                  <c:v>-46.980434782608697</c:v>
                </c:pt>
                <c:pt idx="722">
                  <c:v>-47.120434782608697</c:v>
                </c:pt>
                <c:pt idx="723">
                  <c:v>-47.280434782608701</c:v>
                </c:pt>
                <c:pt idx="724">
                  <c:v>-47.470434782608699</c:v>
                </c:pt>
                <c:pt idx="725">
                  <c:v>-47.670434782608702</c:v>
                </c:pt>
                <c:pt idx="726">
                  <c:v>-47.880434782608695</c:v>
                </c:pt>
                <c:pt idx="727">
                  <c:v>-48.0704347826087</c:v>
                </c:pt>
                <c:pt idx="728">
                  <c:v>-48.240434782608695</c:v>
                </c:pt>
                <c:pt idx="729">
                  <c:v>-49.3204347826087</c:v>
                </c:pt>
                <c:pt idx="730">
                  <c:v>-50.200434782608696</c:v>
                </c:pt>
                <c:pt idx="731">
                  <c:v>-51.190434782608698</c:v>
                </c:pt>
                <c:pt idx="732">
                  <c:v>-52.490434782608695</c:v>
                </c:pt>
                <c:pt idx="733">
                  <c:v>-53.600434782608701</c:v>
                </c:pt>
                <c:pt idx="734">
                  <c:v>-54.560434782608695</c:v>
                </c:pt>
                <c:pt idx="735">
                  <c:v>-55.5004347826087</c:v>
                </c:pt>
                <c:pt idx="736">
                  <c:v>-55.850434782608701</c:v>
                </c:pt>
                <c:pt idx="737">
                  <c:v>-55.3204347826087</c:v>
                </c:pt>
                <c:pt idx="738">
                  <c:v>-54.3904347826087</c:v>
                </c:pt>
                <c:pt idx="739">
                  <c:v>-53.420434782608702</c:v>
                </c:pt>
                <c:pt idx="740">
                  <c:v>-52.410434782608696</c:v>
                </c:pt>
                <c:pt idx="741">
                  <c:v>-51.4304347826087</c:v>
                </c:pt>
                <c:pt idx="742">
                  <c:v>-50.3204347826087</c:v>
                </c:pt>
                <c:pt idx="743">
                  <c:v>-49.240434782608695</c:v>
                </c:pt>
                <c:pt idx="744">
                  <c:v>-48.4304347826087</c:v>
                </c:pt>
                <c:pt idx="745">
                  <c:v>-47.590434782608696</c:v>
                </c:pt>
                <c:pt idx="746">
                  <c:v>-46.840434782608696</c:v>
                </c:pt>
                <c:pt idx="747">
                  <c:v>-46.310434782608695</c:v>
                </c:pt>
                <c:pt idx="748">
                  <c:v>-46.080434782608698</c:v>
                </c:pt>
                <c:pt idx="749">
                  <c:v>-46.110434782608699</c:v>
                </c:pt>
                <c:pt idx="750">
                  <c:v>-46.100434782608701</c:v>
                </c:pt>
                <c:pt idx="751">
                  <c:v>-45.740434782608695</c:v>
                </c:pt>
                <c:pt idx="752">
                  <c:v>-45.190434782608698</c:v>
                </c:pt>
                <c:pt idx="753">
                  <c:v>-44.650434782608698</c:v>
                </c:pt>
                <c:pt idx="754">
                  <c:v>-44.230434782608697</c:v>
                </c:pt>
                <c:pt idx="755">
                  <c:v>-44.060434782608695</c:v>
                </c:pt>
                <c:pt idx="756">
                  <c:v>-44.050434782608697</c:v>
                </c:pt>
                <c:pt idx="757">
                  <c:v>-43.940434782608698</c:v>
                </c:pt>
                <c:pt idx="758">
                  <c:v>-43.720434782608699</c:v>
                </c:pt>
                <c:pt idx="759">
                  <c:v>-43.560434782608695</c:v>
                </c:pt>
                <c:pt idx="760">
                  <c:v>-43.530434782608701</c:v>
                </c:pt>
                <c:pt idx="761">
                  <c:v>-43.440434782608698</c:v>
                </c:pt>
                <c:pt idx="762">
                  <c:v>-43.280434782608701</c:v>
                </c:pt>
                <c:pt idx="763">
                  <c:v>-43.1804347826087</c:v>
                </c:pt>
                <c:pt idx="764">
                  <c:v>-43.090434782608696</c:v>
                </c:pt>
                <c:pt idx="765">
                  <c:v>-43.010434782608698</c:v>
                </c:pt>
                <c:pt idx="766">
                  <c:v>-42.870434782608697</c:v>
                </c:pt>
                <c:pt idx="767">
                  <c:v>-42.560434782608695</c:v>
                </c:pt>
                <c:pt idx="768">
                  <c:v>-42.110434782608699</c:v>
                </c:pt>
                <c:pt idx="769">
                  <c:v>-41.630434782608695</c:v>
                </c:pt>
                <c:pt idx="770">
                  <c:v>-41.0704347826087</c:v>
                </c:pt>
                <c:pt idx="771">
                  <c:v>-40.480434782608697</c:v>
                </c:pt>
                <c:pt idx="772">
                  <c:v>-39.960434782608701</c:v>
                </c:pt>
                <c:pt idx="773">
                  <c:v>-39.610434782608699</c:v>
                </c:pt>
                <c:pt idx="774">
                  <c:v>-39.600434782608701</c:v>
                </c:pt>
                <c:pt idx="775">
                  <c:v>-40.060434782608695</c:v>
                </c:pt>
                <c:pt idx="776">
                  <c:v>-41.010434782608698</c:v>
                </c:pt>
                <c:pt idx="777">
                  <c:v>-42.400434782608698</c:v>
                </c:pt>
                <c:pt idx="778">
                  <c:v>-44.020434782608696</c:v>
                </c:pt>
                <c:pt idx="779">
                  <c:v>-45.700434782608696</c:v>
                </c:pt>
                <c:pt idx="780">
                  <c:v>-47.370434782608697</c:v>
                </c:pt>
                <c:pt idx="781">
                  <c:v>-48.920434782608702</c:v>
                </c:pt>
                <c:pt idx="782">
                  <c:v>-50.2504347826087</c:v>
                </c:pt>
                <c:pt idx="783">
                  <c:v>-51.330434782608698</c:v>
                </c:pt>
                <c:pt idx="784">
                  <c:v>-52.090434782608696</c:v>
                </c:pt>
                <c:pt idx="785">
                  <c:v>-52.480434782608697</c:v>
                </c:pt>
                <c:pt idx="786">
                  <c:v>-52.590434782608696</c:v>
                </c:pt>
                <c:pt idx="787">
                  <c:v>-52.490434782608695</c:v>
                </c:pt>
                <c:pt idx="788">
                  <c:v>-52.150434782608698</c:v>
                </c:pt>
                <c:pt idx="789">
                  <c:v>-51.610434782608699</c:v>
                </c:pt>
                <c:pt idx="790">
                  <c:v>-50.950434782608696</c:v>
                </c:pt>
                <c:pt idx="791">
                  <c:v>-50.2504347826087</c:v>
                </c:pt>
                <c:pt idx="792">
                  <c:v>-49.590434782608696</c:v>
                </c:pt>
                <c:pt idx="793">
                  <c:v>-48.980434782608697</c:v>
                </c:pt>
                <c:pt idx="794">
                  <c:v>-48.450434782608696</c:v>
                </c:pt>
                <c:pt idx="795">
                  <c:v>-47.980434782608697</c:v>
                </c:pt>
                <c:pt idx="796">
                  <c:v>-47.560434782608695</c:v>
                </c:pt>
                <c:pt idx="797">
                  <c:v>-47.200434782608696</c:v>
                </c:pt>
                <c:pt idx="798">
                  <c:v>-46.900434782608698</c:v>
                </c:pt>
                <c:pt idx="799">
                  <c:v>-46.630434782608695</c:v>
                </c:pt>
                <c:pt idx="800">
                  <c:v>-46.3204347826087</c:v>
                </c:pt>
                <c:pt idx="801">
                  <c:v>-45.990434782608695</c:v>
                </c:pt>
                <c:pt idx="802">
                  <c:v>-45.6804347826087</c:v>
                </c:pt>
                <c:pt idx="803">
                  <c:v>-45.450434782608696</c:v>
                </c:pt>
                <c:pt idx="804">
                  <c:v>-45.3204347826087</c:v>
                </c:pt>
                <c:pt idx="805">
                  <c:v>-45.280434782608701</c:v>
                </c:pt>
              </c:numCache>
            </c:numRef>
          </c:yVal>
          <c:smooth val="1"/>
          <c:extLst>
            <c:ext xmlns:c16="http://schemas.microsoft.com/office/drawing/2014/chart" uri="{C3380CC4-5D6E-409C-BE32-E72D297353CC}">
              <c16:uniqueId val="{00000008-3C00-4AE1-8CCF-DFD35B083697}"/>
            </c:ext>
          </c:extLst>
        </c:ser>
        <c:ser>
          <c:idx val="8"/>
          <c:order val="7"/>
          <c:tx>
            <c:strRef>
              <c:f>'Frequency Response'!$D$13</c:f>
              <c:strCache>
                <c:ptCount val="1"/>
                <c:pt idx="0">
                  <c:v>GN MultiMic+ 16 kHz - BettearRTX</c:v>
                </c:pt>
              </c:strCache>
            </c:strRef>
          </c:tx>
          <c:spPr>
            <a:ln w="19050" cap="rnd">
              <a:solidFill>
                <a:schemeClr val="accent3">
                  <a:lumMod val="6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Response'!$E$13:$AED$13</c:f>
              <c:numCache>
                <c:formatCode>0.0</c:formatCode>
                <c:ptCount val="806"/>
                <c:pt idx="0">
                  <c:v>-27.10538043478261</c:v>
                </c:pt>
                <c:pt idx="1">
                  <c:v>-19.46538043478261</c:v>
                </c:pt>
                <c:pt idx="2">
                  <c:v>-17.92538043478261</c:v>
                </c:pt>
                <c:pt idx="3">
                  <c:v>-19.92538043478261</c:v>
                </c:pt>
                <c:pt idx="4">
                  <c:v>-17.35538043478261</c:v>
                </c:pt>
                <c:pt idx="5">
                  <c:v>-17.565380434782607</c:v>
                </c:pt>
                <c:pt idx="6">
                  <c:v>-12.425380434782609</c:v>
                </c:pt>
                <c:pt idx="7">
                  <c:v>-14.78538043478261</c:v>
                </c:pt>
                <c:pt idx="8">
                  <c:v>-16.17538043478261</c:v>
                </c:pt>
                <c:pt idx="9">
                  <c:v>-15.595380434782609</c:v>
                </c:pt>
                <c:pt idx="10">
                  <c:v>-13.805380434782609</c:v>
                </c:pt>
                <c:pt idx="11">
                  <c:v>-10.765380434782609</c:v>
                </c:pt>
                <c:pt idx="12">
                  <c:v>-7.2553804347826087</c:v>
                </c:pt>
                <c:pt idx="13">
                  <c:v>-8.325380434782609</c:v>
                </c:pt>
                <c:pt idx="14">
                  <c:v>-9.2353804347826092</c:v>
                </c:pt>
                <c:pt idx="15">
                  <c:v>-9.3953804347826093</c:v>
                </c:pt>
                <c:pt idx="16">
                  <c:v>-8.7153804347826096</c:v>
                </c:pt>
                <c:pt idx="17">
                  <c:v>-8.9753804347826094</c:v>
                </c:pt>
                <c:pt idx="18">
                  <c:v>-7.9553804347826098</c:v>
                </c:pt>
                <c:pt idx="19">
                  <c:v>-7.8853804347826095</c:v>
                </c:pt>
                <c:pt idx="20">
                  <c:v>-7.6153804347826091</c:v>
                </c:pt>
                <c:pt idx="21">
                  <c:v>-7.7053804347826089</c:v>
                </c:pt>
                <c:pt idx="22">
                  <c:v>-7.6953804347826091</c:v>
                </c:pt>
                <c:pt idx="23">
                  <c:v>-7.9653804347826096</c:v>
                </c:pt>
                <c:pt idx="24">
                  <c:v>-7.6653804347826089</c:v>
                </c:pt>
                <c:pt idx="25">
                  <c:v>-7.3753804347826089</c:v>
                </c:pt>
                <c:pt idx="26">
                  <c:v>-7.285380434782609</c:v>
                </c:pt>
                <c:pt idx="27">
                  <c:v>-6.0053804347826087</c:v>
                </c:pt>
                <c:pt idx="28">
                  <c:v>-5.5953804347826095</c:v>
                </c:pt>
                <c:pt idx="29">
                  <c:v>-5.8753804347826089</c:v>
                </c:pt>
                <c:pt idx="30">
                  <c:v>-6.1053804347826093</c:v>
                </c:pt>
                <c:pt idx="31">
                  <c:v>-5.9153804347826089</c:v>
                </c:pt>
                <c:pt idx="32">
                  <c:v>-5.3353804347826088</c:v>
                </c:pt>
                <c:pt idx="33">
                  <c:v>-5.1753804347826096</c:v>
                </c:pt>
                <c:pt idx="34">
                  <c:v>-5.5053804347826087</c:v>
                </c:pt>
                <c:pt idx="35">
                  <c:v>-5.1453804347826093</c:v>
                </c:pt>
                <c:pt idx="36">
                  <c:v>-4.8753804347826089</c:v>
                </c:pt>
                <c:pt idx="37">
                  <c:v>-4.5953804347826095</c:v>
                </c:pt>
                <c:pt idx="38">
                  <c:v>-4.3953804347826093</c:v>
                </c:pt>
                <c:pt idx="39">
                  <c:v>-4.4153804347826089</c:v>
                </c:pt>
                <c:pt idx="40">
                  <c:v>-4.4153804347826089</c:v>
                </c:pt>
                <c:pt idx="41">
                  <c:v>-4.3353804347826088</c:v>
                </c:pt>
                <c:pt idx="42">
                  <c:v>-4.4653804347826096</c:v>
                </c:pt>
                <c:pt idx="43">
                  <c:v>-5.1853804347826093</c:v>
                </c:pt>
                <c:pt idx="44">
                  <c:v>-5.3353804347826088</c:v>
                </c:pt>
                <c:pt idx="45">
                  <c:v>-5.0653804347826092</c:v>
                </c:pt>
                <c:pt idx="46">
                  <c:v>-4.4053804347826091</c:v>
                </c:pt>
                <c:pt idx="47">
                  <c:v>-3.8753804347826084</c:v>
                </c:pt>
                <c:pt idx="48">
                  <c:v>-3.5353804347826085</c:v>
                </c:pt>
                <c:pt idx="49">
                  <c:v>-3.3853804347826086</c:v>
                </c:pt>
                <c:pt idx="50">
                  <c:v>-3.4853804347826087</c:v>
                </c:pt>
                <c:pt idx="51">
                  <c:v>-3.5953804347826086</c:v>
                </c:pt>
                <c:pt idx="52">
                  <c:v>-2.8953804347826089</c:v>
                </c:pt>
                <c:pt idx="53">
                  <c:v>-2.2953804347826088</c:v>
                </c:pt>
                <c:pt idx="54">
                  <c:v>-1.9153804347826089</c:v>
                </c:pt>
                <c:pt idx="55">
                  <c:v>-1.8453804347826086</c:v>
                </c:pt>
                <c:pt idx="56">
                  <c:v>-1.9353804347826089</c:v>
                </c:pt>
                <c:pt idx="57">
                  <c:v>-2.0953804347826086</c:v>
                </c:pt>
                <c:pt idx="58">
                  <c:v>-2.4053804347826087</c:v>
                </c:pt>
                <c:pt idx="59">
                  <c:v>-2.6353804347826086</c:v>
                </c:pt>
                <c:pt idx="60">
                  <c:v>-2.6453804347826089</c:v>
                </c:pt>
                <c:pt idx="61">
                  <c:v>-2.4553804347826089</c:v>
                </c:pt>
                <c:pt idx="62">
                  <c:v>-2.1753804347826087</c:v>
                </c:pt>
                <c:pt idx="63">
                  <c:v>-1.8053804347826086</c:v>
                </c:pt>
                <c:pt idx="64">
                  <c:v>-1.6353804347826086</c:v>
                </c:pt>
                <c:pt idx="65">
                  <c:v>-1.6653804347826087</c:v>
                </c:pt>
                <c:pt idx="66">
                  <c:v>-1.7553804347826087</c:v>
                </c:pt>
                <c:pt idx="67">
                  <c:v>-1.6853804347826087</c:v>
                </c:pt>
                <c:pt idx="68">
                  <c:v>-1.5353804347826088</c:v>
                </c:pt>
                <c:pt idx="69">
                  <c:v>-1.4353804347826087</c:v>
                </c:pt>
                <c:pt idx="70">
                  <c:v>-1.5553804347826088</c:v>
                </c:pt>
                <c:pt idx="71">
                  <c:v>-1.7753804347826088</c:v>
                </c:pt>
                <c:pt idx="72">
                  <c:v>-1.9253804347826087</c:v>
                </c:pt>
                <c:pt idx="73">
                  <c:v>-1.9953804347826085</c:v>
                </c:pt>
                <c:pt idx="74">
                  <c:v>-2.0553804347826086</c:v>
                </c:pt>
                <c:pt idx="75">
                  <c:v>-2.0853804347826088</c:v>
                </c:pt>
                <c:pt idx="76">
                  <c:v>-1.9353804347826089</c:v>
                </c:pt>
                <c:pt idx="77">
                  <c:v>-1.6453804347826086</c:v>
                </c:pt>
                <c:pt idx="78">
                  <c:v>-1.4053804347826087</c:v>
                </c:pt>
                <c:pt idx="79">
                  <c:v>-1.2953804347826088</c:v>
                </c:pt>
                <c:pt idx="80">
                  <c:v>-1.2953804347826088</c:v>
                </c:pt>
                <c:pt idx="81">
                  <c:v>-1.2253804347826087</c:v>
                </c:pt>
                <c:pt idx="82">
                  <c:v>-1.0453804347826088</c:v>
                </c:pt>
                <c:pt idx="83">
                  <c:v>-0.84538043478260883</c:v>
                </c:pt>
                <c:pt idx="84">
                  <c:v>-0.69538043478260869</c:v>
                </c:pt>
                <c:pt idx="85">
                  <c:v>-0.62538043478260885</c:v>
                </c:pt>
                <c:pt idx="86">
                  <c:v>-0.58538043478260882</c:v>
                </c:pt>
                <c:pt idx="87">
                  <c:v>-0.5653804347826088</c:v>
                </c:pt>
                <c:pt idx="88">
                  <c:v>-0.57538043478260881</c:v>
                </c:pt>
                <c:pt idx="89">
                  <c:v>-0.57538043478260881</c:v>
                </c:pt>
                <c:pt idx="90">
                  <c:v>-0.53538043478260877</c:v>
                </c:pt>
                <c:pt idx="91">
                  <c:v>-0.51538043478260875</c:v>
                </c:pt>
                <c:pt idx="92">
                  <c:v>-0.55538043478260879</c:v>
                </c:pt>
                <c:pt idx="93">
                  <c:v>-0.66538043478260889</c:v>
                </c:pt>
                <c:pt idx="94">
                  <c:v>-0.79538043478260878</c:v>
                </c:pt>
                <c:pt idx="95">
                  <c:v>-0.8153804347826088</c:v>
                </c:pt>
                <c:pt idx="96">
                  <c:v>-0.74538043478260874</c:v>
                </c:pt>
                <c:pt idx="97">
                  <c:v>-0.62538043478260885</c:v>
                </c:pt>
                <c:pt idx="98">
                  <c:v>-0.53538043478260877</c:v>
                </c:pt>
                <c:pt idx="99">
                  <c:v>-0.49538043478260879</c:v>
                </c:pt>
                <c:pt idx="100">
                  <c:v>-0.44538043478260875</c:v>
                </c:pt>
                <c:pt idx="101">
                  <c:v>-0.36538043478260879</c:v>
                </c:pt>
                <c:pt idx="102">
                  <c:v>-0.27538043478260882</c:v>
                </c:pt>
                <c:pt idx="103">
                  <c:v>-0.18538043478260879</c:v>
                </c:pt>
                <c:pt idx="104">
                  <c:v>-0.13538043478260881</c:v>
                </c:pt>
                <c:pt idx="105">
                  <c:v>-0.11538043478260879</c:v>
                </c:pt>
                <c:pt idx="106">
                  <c:v>-0.14538043478260876</c:v>
                </c:pt>
                <c:pt idx="107">
                  <c:v>-0.24538043478260879</c:v>
                </c:pt>
                <c:pt idx="108">
                  <c:v>-0.30538043478260873</c:v>
                </c:pt>
                <c:pt idx="109">
                  <c:v>-0.24538043478260879</c:v>
                </c:pt>
                <c:pt idx="110">
                  <c:v>-3.5380434782608772E-2</c:v>
                </c:pt>
                <c:pt idx="111">
                  <c:v>0.26461956521739122</c:v>
                </c:pt>
                <c:pt idx="112">
                  <c:v>0.58461956521739122</c:v>
                </c:pt>
                <c:pt idx="113">
                  <c:v>0.77461956521739128</c:v>
                </c:pt>
                <c:pt idx="114">
                  <c:v>0.80461956521739131</c:v>
                </c:pt>
                <c:pt idx="115">
                  <c:v>0.73461956521739125</c:v>
                </c:pt>
                <c:pt idx="116">
                  <c:v>0.60461956521739124</c:v>
                </c:pt>
                <c:pt idx="117">
                  <c:v>0.38461956521739121</c:v>
                </c:pt>
                <c:pt idx="118">
                  <c:v>0.10461956521739121</c:v>
                </c:pt>
                <c:pt idx="119">
                  <c:v>-0.14538043478260876</c:v>
                </c:pt>
                <c:pt idx="120">
                  <c:v>-0.32538043478260875</c:v>
                </c:pt>
                <c:pt idx="121">
                  <c:v>-0.40538043478260882</c:v>
                </c:pt>
                <c:pt idx="122">
                  <c:v>-0.3753804347826088</c:v>
                </c:pt>
                <c:pt idx="123">
                  <c:v>-0.21538043478260877</c:v>
                </c:pt>
                <c:pt idx="124">
                  <c:v>-5.3804347826088006E-3</c:v>
                </c:pt>
                <c:pt idx="125">
                  <c:v>0.23461956521739122</c:v>
                </c:pt>
                <c:pt idx="126">
                  <c:v>0.49461956521739125</c:v>
                </c:pt>
                <c:pt idx="127">
                  <c:v>0.69461956521739121</c:v>
                </c:pt>
                <c:pt idx="128">
                  <c:v>0.78461956521739129</c:v>
                </c:pt>
                <c:pt idx="129">
                  <c:v>0.77461956521739128</c:v>
                </c:pt>
                <c:pt idx="130">
                  <c:v>0.6846195652173912</c:v>
                </c:pt>
                <c:pt idx="131">
                  <c:v>0.53461956521739129</c:v>
                </c:pt>
                <c:pt idx="132">
                  <c:v>0.39461956521739122</c:v>
                </c:pt>
                <c:pt idx="133">
                  <c:v>0.21461956521739123</c:v>
                </c:pt>
                <c:pt idx="134">
                  <c:v>0.16461956521739121</c:v>
                </c:pt>
                <c:pt idx="135">
                  <c:v>-5.5380434782608789E-2</c:v>
                </c:pt>
                <c:pt idx="136">
                  <c:v>-0.28538043478260883</c:v>
                </c:pt>
                <c:pt idx="137">
                  <c:v>-0.28538043478260883</c:v>
                </c:pt>
                <c:pt idx="138">
                  <c:v>-0.18538043478260879</c:v>
                </c:pt>
                <c:pt idx="139">
                  <c:v>-7.5380434782608807E-2</c:v>
                </c:pt>
                <c:pt idx="140">
                  <c:v>8.4619565217391224E-2</c:v>
                </c:pt>
                <c:pt idx="141">
                  <c:v>0.33461956521739122</c:v>
                </c:pt>
                <c:pt idx="142">
                  <c:v>0.39461956521739122</c:v>
                </c:pt>
                <c:pt idx="143">
                  <c:v>0.26461956521739122</c:v>
                </c:pt>
                <c:pt idx="144">
                  <c:v>0.10461956521739121</c:v>
                </c:pt>
                <c:pt idx="145">
                  <c:v>-7.5380434782608807E-2</c:v>
                </c:pt>
                <c:pt idx="146">
                  <c:v>-0.15538043478260877</c:v>
                </c:pt>
                <c:pt idx="147">
                  <c:v>-0.14538043478260876</c:v>
                </c:pt>
                <c:pt idx="148">
                  <c:v>-0.18538043478260879</c:v>
                </c:pt>
                <c:pt idx="149">
                  <c:v>-0.13538043478260881</c:v>
                </c:pt>
                <c:pt idx="150">
                  <c:v>4.6195652173912083E-3</c:v>
                </c:pt>
                <c:pt idx="151">
                  <c:v>0.13461956521739121</c:v>
                </c:pt>
                <c:pt idx="152">
                  <c:v>0.19461956521739121</c:v>
                </c:pt>
                <c:pt idx="153">
                  <c:v>0.28461956521739123</c:v>
                </c:pt>
                <c:pt idx="154">
                  <c:v>0.48461956521739125</c:v>
                </c:pt>
                <c:pt idx="155">
                  <c:v>0.6846195652173912</c:v>
                </c:pt>
                <c:pt idx="156">
                  <c:v>0.76461956521739127</c:v>
                </c:pt>
                <c:pt idx="157">
                  <c:v>0.6846195652173912</c:v>
                </c:pt>
                <c:pt idx="158">
                  <c:v>0.51461956521739127</c:v>
                </c:pt>
                <c:pt idx="159">
                  <c:v>0.42461956521739119</c:v>
                </c:pt>
                <c:pt idx="160">
                  <c:v>0.39461956521739122</c:v>
                </c:pt>
                <c:pt idx="161">
                  <c:v>0.33461956521739122</c:v>
                </c:pt>
                <c:pt idx="162">
                  <c:v>0.22461956521739121</c:v>
                </c:pt>
                <c:pt idx="163">
                  <c:v>0.1846195652173912</c:v>
                </c:pt>
                <c:pt idx="164">
                  <c:v>0.33461956521739122</c:v>
                </c:pt>
                <c:pt idx="165">
                  <c:v>0.52461956521739128</c:v>
                </c:pt>
                <c:pt idx="166">
                  <c:v>0.64461956521739117</c:v>
                </c:pt>
                <c:pt idx="167">
                  <c:v>0.69461956521739121</c:v>
                </c:pt>
                <c:pt idx="168">
                  <c:v>0.63461956521739116</c:v>
                </c:pt>
                <c:pt idx="169">
                  <c:v>0.47461956521739124</c:v>
                </c:pt>
                <c:pt idx="170">
                  <c:v>0.28461956521739123</c:v>
                </c:pt>
                <c:pt idx="171">
                  <c:v>0.19461956521739121</c:v>
                </c:pt>
                <c:pt idx="172">
                  <c:v>0.14461956521739122</c:v>
                </c:pt>
                <c:pt idx="173">
                  <c:v>4.4619565217391216E-2</c:v>
                </c:pt>
                <c:pt idx="174">
                  <c:v>-2.5380434782608763E-2</c:v>
                </c:pt>
                <c:pt idx="175">
                  <c:v>-5.3804347826088006E-3</c:v>
                </c:pt>
                <c:pt idx="176">
                  <c:v>0.13461956521739121</c:v>
                </c:pt>
                <c:pt idx="177">
                  <c:v>0.33461956521739122</c:v>
                </c:pt>
                <c:pt idx="178">
                  <c:v>0.49461956521739125</c:v>
                </c:pt>
                <c:pt idx="179">
                  <c:v>0.59461956521739123</c:v>
                </c:pt>
                <c:pt idx="180">
                  <c:v>0.6846195652173912</c:v>
                </c:pt>
                <c:pt idx="181">
                  <c:v>0.71461956521739123</c:v>
                </c:pt>
                <c:pt idx="182">
                  <c:v>0.73461956521739125</c:v>
                </c:pt>
                <c:pt idx="183">
                  <c:v>0.74461956521739125</c:v>
                </c:pt>
                <c:pt idx="184">
                  <c:v>0.75461956521739126</c:v>
                </c:pt>
                <c:pt idx="185">
                  <c:v>0.75461956521739126</c:v>
                </c:pt>
                <c:pt idx="186">
                  <c:v>0.75461956521739126</c:v>
                </c:pt>
                <c:pt idx="187">
                  <c:v>0.70461956521739122</c:v>
                </c:pt>
                <c:pt idx="188">
                  <c:v>0.63461956521739116</c:v>
                </c:pt>
                <c:pt idx="189">
                  <c:v>0.56461956521739121</c:v>
                </c:pt>
                <c:pt idx="190">
                  <c:v>0.59461956521739123</c:v>
                </c:pt>
                <c:pt idx="191">
                  <c:v>0.66461956521739118</c:v>
                </c:pt>
                <c:pt idx="192">
                  <c:v>0.70461956521739122</c:v>
                </c:pt>
                <c:pt idx="193">
                  <c:v>0.70461956521739122</c:v>
                </c:pt>
                <c:pt idx="194">
                  <c:v>0.63461956521739116</c:v>
                </c:pt>
                <c:pt idx="195">
                  <c:v>0.52461956521739128</c:v>
                </c:pt>
                <c:pt idx="196">
                  <c:v>0.39461956521739122</c:v>
                </c:pt>
                <c:pt idx="197">
                  <c:v>0.31461956521739121</c:v>
                </c:pt>
                <c:pt idx="198">
                  <c:v>0.33461956521739122</c:v>
                </c:pt>
                <c:pt idx="199">
                  <c:v>0.47461956521739124</c:v>
                </c:pt>
                <c:pt idx="200">
                  <c:v>0.69461956521739121</c:v>
                </c:pt>
                <c:pt idx="201">
                  <c:v>0.91461956521739118</c:v>
                </c:pt>
                <c:pt idx="202">
                  <c:v>1.0646195652173913</c:v>
                </c:pt>
                <c:pt idx="203">
                  <c:v>1.1246195652173911</c:v>
                </c:pt>
                <c:pt idx="204">
                  <c:v>1.0046195652173913</c:v>
                </c:pt>
                <c:pt idx="205">
                  <c:v>0.76461956521739127</c:v>
                </c:pt>
                <c:pt idx="206">
                  <c:v>0.45461956521739122</c:v>
                </c:pt>
                <c:pt idx="207">
                  <c:v>0.33461956521739122</c:v>
                </c:pt>
                <c:pt idx="208">
                  <c:v>0.45461956521739122</c:v>
                </c:pt>
                <c:pt idx="209">
                  <c:v>0.61461956521739114</c:v>
                </c:pt>
                <c:pt idx="210">
                  <c:v>0.64461956521739117</c:v>
                </c:pt>
                <c:pt idx="211">
                  <c:v>0.64461956521739117</c:v>
                </c:pt>
                <c:pt idx="212">
                  <c:v>0.70461956521739122</c:v>
                </c:pt>
                <c:pt idx="213">
                  <c:v>0.73461956521739125</c:v>
                </c:pt>
                <c:pt idx="214">
                  <c:v>0.74461956521739125</c:v>
                </c:pt>
                <c:pt idx="215">
                  <c:v>0.70461956521739122</c:v>
                </c:pt>
                <c:pt idx="216">
                  <c:v>0.64461956521739117</c:v>
                </c:pt>
                <c:pt idx="217">
                  <c:v>0.5546195652173912</c:v>
                </c:pt>
                <c:pt idx="218">
                  <c:v>0.50461956521739126</c:v>
                </c:pt>
                <c:pt idx="219">
                  <c:v>0.49461956521739125</c:v>
                </c:pt>
                <c:pt idx="220">
                  <c:v>0.58461956521739122</c:v>
                </c:pt>
                <c:pt idx="221">
                  <c:v>0.70461956521739122</c:v>
                </c:pt>
                <c:pt idx="222">
                  <c:v>0.77461956521739128</c:v>
                </c:pt>
                <c:pt idx="223">
                  <c:v>0.73461956521739125</c:v>
                </c:pt>
                <c:pt idx="224">
                  <c:v>0.60461956521739124</c:v>
                </c:pt>
                <c:pt idx="225">
                  <c:v>0.48461956521739125</c:v>
                </c:pt>
                <c:pt idx="226">
                  <c:v>0.44461956521739121</c:v>
                </c:pt>
                <c:pt idx="227">
                  <c:v>0.47461956521739124</c:v>
                </c:pt>
                <c:pt idx="228">
                  <c:v>0.56461956521739121</c:v>
                </c:pt>
                <c:pt idx="229">
                  <c:v>0.65461956521739117</c:v>
                </c:pt>
                <c:pt idx="230">
                  <c:v>0.64461956521739117</c:v>
                </c:pt>
                <c:pt idx="231">
                  <c:v>0.60461956521739124</c:v>
                </c:pt>
                <c:pt idx="232">
                  <c:v>0.60461956521739124</c:v>
                </c:pt>
                <c:pt idx="233">
                  <c:v>0.65461956521739117</c:v>
                </c:pt>
                <c:pt idx="234">
                  <c:v>0.73461956521739125</c:v>
                </c:pt>
                <c:pt idx="235">
                  <c:v>0.84461956521739112</c:v>
                </c:pt>
                <c:pt idx="236">
                  <c:v>0.91461956521739118</c:v>
                </c:pt>
                <c:pt idx="237">
                  <c:v>0.96461956521739123</c:v>
                </c:pt>
                <c:pt idx="238">
                  <c:v>0.94461956521739121</c:v>
                </c:pt>
                <c:pt idx="239">
                  <c:v>0.89461956521739117</c:v>
                </c:pt>
                <c:pt idx="240">
                  <c:v>0.90461956521739117</c:v>
                </c:pt>
                <c:pt idx="241">
                  <c:v>0.92461956521739119</c:v>
                </c:pt>
                <c:pt idx="242">
                  <c:v>0.89461956521739117</c:v>
                </c:pt>
                <c:pt idx="243">
                  <c:v>0.80461956521739131</c:v>
                </c:pt>
                <c:pt idx="244">
                  <c:v>0.70461956521739122</c:v>
                </c:pt>
                <c:pt idx="245">
                  <c:v>0.62461956521739115</c:v>
                </c:pt>
                <c:pt idx="246">
                  <c:v>0.57461956521739121</c:v>
                </c:pt>
                <c:pt idx="247">
                  <c:v>0.57461956521739121</c:v>
                </c:pt>
                <c:pt idx="248">
                  <c:v>0.56461956521739121</c:v>
                </c:pt>
                <c:pt idx="249">
                  <c:v>0.5446195652173913</c:v>
                </c:pt>
                <c:pt idx="250">
                  <c:v>0.53461956521739129</c:v>
                </c:pt>
                <c:pt idx="251">
                  <c:v>0.52461956521739128</c:v>
                </c:pt>
                <c:pt idx="252">
                  <c:v>0.5546195652173912</c:v>
                </c:pt>
                <c:pt idx="253">
                  <c:v>0.62461956521739115</c:v>
                </c:pt>
                <c:pt idx="254">
                  <c:v>0.67461956521739119</c:v>
                </c:pt>
                <c:pt idx="255">
                  <c:v>0.72461956521739124</c:v>
                </c:pt>
                <c:pt idx="256">
                  <c:v>0.77461956521739128</c:v>
                </c:pt>
                <c:pt idx="257">
                  <c:v>0.80461956521739131</c:v>
                </c:pt>
                <c:pt idx="258">
                  <c:v>0.81461956521739132</c:v>
                </c:pt>
                <c:pt idx="259">
                  <c:v>0.78461956521739129</c:v>
                </c:pt>
                <c:pt idx="260">
                  <c:v>0.71461956521739123</c:v>
                </c:pt>
                <c:pt idx="261">
                  <c:v>0.60461956521739124</c:v>
                </c:pt>
                <c:pt idx="262">
                  <c:v>0.51461956521739127</c:v>
                </c:pt>
                <c:pt idx="263">
                  <c:v>0.4346195652173912</c:v>
                </c:pt>
                <c:pt idx="264">
                  <c:v>0.3746195652173912</c:v>
                </c:pt>
                <c:pt idx="265">
                  <c:v>0.35461956521739124</c:v>
                </c:pt>
                <c:pt idx="266">
                  <c:v>0.39461956521739122</c:v>
                </c:pt>
                <c:pt idx="267">
                  <c:v>0.44461956521739121</c:v>
                </c:pt>
                <c:pt idx="268">
                  <c:v>0.45461956521739122</c:v>
                </c:pt>
                <c:pt idx="269">
                  <c:v>0.45461956521739122</c:v>
                </c:pt>
                <c:pt idx="270">
                  <c:v>0.51461956521739127</c:v>
                </c:pt>
                <c:pt idx="271">
                  <c:v>0.58461956521739122</c:v>
                </c:pt>
                <c:pt idx="272">
                  <c:v>0.61461956521739114</c:v>
                </c:pt>
                <c:pt idx="273">
                  <c:v>0.61461956521739114</c:v>
                </c:pt>
                <c:pt idx="274">
                  <c:v>0.59461956521739123</c:v>
                </c:pt>
                <c:pt idx="275">
                  <c:v>0.53461956521739129</c:v>
                </c:pt>
                <c:pt idx="276">
                  <c:v>0.42461956521739119</c:v>
                </c:pt>
                <c:pt idx="277">
                  <c:v>0.21461956521739123</c:v>
                </c:pt>
                <c:pt idx="278">
                  <c:v>-5.3804347826088006E-3</c:v>
                </c:pt>
                <c:pt idx="279">
                  <c:v>-0.1953804347826088</c:v>
                </c:pt>
                <c:pt idx="280">
                  <c:v>-0.42538043478260873</c:v>
                </c:pt>
                <c:pt idx="281">
                  <c:v>-0.58538043478260882</c:v>
                </c:pt>
                <c:pt idx="282">
                  <c:v>-0.59538043478260883</c:v>
                </c:pt>
                <c:pt idx="283">
                  <c:v>-0.32538043478260875</c:v>
                </c:pt>
                <c:pt idx="284">
                  <c:v>-7.5380434782608807E-2</c:v>
                </c:pt>
                <c:pt idx="285">
                  <c:v>2.4619565217391226E-2</c:v>
                </c:pt>
                <c:pt idx="286">
                  <c:v>9.4619565217391205E-2</c:v>
                </c:pt>
                <c:pt idx="287">
                  <c:v>7.4619565217391215E-2</c:v>
                </c:pt>
                <c:pt idx="288">
                  <c:v>-3.5380434782608772E-2</c:v>
                </c:pt>
                <c:pt idx="289">
                  <c:v>-0.15538043478260877</c:v>
                </c:pt>
                <c:pt idx="290">
                  <c:v>-0.18538043478260879</c:v>
                </c:pt>
                <c:pt idx="291">
                  <c:v>-0.15538043478260877</c:v>
                </c:pt>
                <c:pt idx="292">
                  <c:v>-7.5380434782608807E-2</c:v>
                </c:pt>
                <c:pt idx="293">
                  <c:v>9.4619565217391205E-2</c:v>
                </c:pt>
                <c:pt idx="294">
                  <c:v>0.21461956521739123</c:v>
                </c:pt>
                <c:pt idx="295">
                  <c:v>0.28461956521739123</c:v>
                </c:pt>
                <c:pt idx="296">
                  <c:v>0.29461956521739119</c:v>
                </c:pt>
                <c:pt idx="297">
                  <c:v>0.29461956521739119</c:v>
                </c:pt>
                <c:pt idx="298">
                  <c:v>0.26461956521739122</c:v>
                </c:pt>
                <c:pt idx="299">
                  <c:v>0.21461956521739123</c:v>
                </c:pt>
                <c:pt idx="300">
                  <c:v>0.20461956521739122</c:v>
                </c:pt>
                <c:pt idx="301">
                  <c:v>0.21461956521739123</c:v>
                </c:pt>
                <c:pt idx="302">
                  <c:v>0.20461956521739122</c:v>
                </c:pt>
                <c:pt idx="303">
                  <c:v>0.16461956521739121</c:v>
                </c:pt>
                <c:pt idx="304">
                  <c:v>9.4619565217391205E-2</c:v>
                </c:pt>
                <c:pt idx="305">
                  <c:v>4.6195652173912083E-3</c:v>
                </c:pt>
                <c:pt idx="306">
                  <c:v>-9.538043478260877E-2</c:v>
                </c:pt>
                <c:pt idx="307">
                  <c:v>-0.22538043478260877</c:v>
                </c:pt>
                <c:pt idx="308">
                  <c:v>-0.31538043478260874</c:v>
                </c:pt>
                <c:pt idx="309">
                  <c:v>-0.31538043478260874</c:v>
                </c:pt>
                <c:pt idx="310">
                  <c:v>-0.1953804347826088</c:v>
                </c:pt>
                <c:pt idx="311">
                  <c:v>-6.5380434782608798E-2</c:v>
                </c:pt>
                <c:pt idx="312">
                  <c:v>-4.5380434782608781E-2</c:v>
                </c:pt>
                <c:pt idx="313">
                  <c:v>-0.14538043478260876</c:v>
                </c:pt>
                <c:pt idx="314">
                  <c:v>-0.34538043478260877</c:v>
                </c:pt>
                <c:pt idx="315">
                  <c:v>-0.49538043478260879</c:v>
                </c:pt>
                <c:pt idx="316">
                  <c:v>-0.58538043478260882</c:v>
                </c:pt>
                <c:pt idx="317">
                  <c:v>-0.61538043478260884</c:v>
                </c:pt>
                <c:pt idx="318">
                  <c:v>-0.60538043478260883</c:v>
                </c:pt>
                <c:pt idx="319">
                  <c:v>-0.57538043478260881</c:v>
                </c:pt>
                <c:pt idx="320">
                  <c:v>-0.55538043478260879</c:v>
                </c:pt>
                <c:pt idx="321">
                  <c:v>-0.51538043478260875</c:v>
                </c:pt>
                <c:pt idx="322">
                  <c:v>-0.40538043478260882</c:v>
                </c:pt>
                <c:pt idx="323">
                  <c:v>-0.23538043478260878</c:v>
                </c:pt>
                <c:pt idx="324">
                  <c:v>-3.5380434782608772E-2</c:v>
                </c:pt>
                <c:pt idx="325">
                  <c:v>7.4619565217391215E-2</c:v>
                </c:pt>
                <c:pt idx="326">
                  <c:v>5.4619565217391225E-2</c:v>
                </c:pt>
                <c:pt idx="327">
                  <c:v>-5.3804347826088006E-3</c:v>
                </c:pt>
                <c:pt idx="328">
                  <c:v>-6.5380434782608798E-2</c:v>
                </c:pt>
                <c:pt idx="329">
                  <c:v>-9.538043478260877E-2</c:v>
                </c:pt>
                <c:pt idx="330">
                  <c:v>-0.10538043478260878</c:v>
                </c:pt>
                <c:pt idx="331">
                  <c:v>-0.11538043478260879</c:v>
                </c:pt>
                <c:pt idx="332">
                  <c:v>-0.15538043478260877</c:v>
                </c:pt>
                <c:pt idx="333">
                  <c:v>-0.21538043478260877</c:v>
                </c:pt>
                <c:pt idx="334">
                  <c:v>-0.27538043478260882</c:v>
                </c:pt>
                <c:pt idx="335">
                  <c:v>-0.30538043478260873</c:v>
                </c:pt>
                <c:pt idx="336">
                  <c:v>-0.29538043478260884</c:v>
                </c:pt>
                <c:pt idx="337">
                  <c:v>-0.26538043478260881</c:v>
                </c:pt>
                <c:pt idx="338">
                  <c:v>-0.23538043478260878</c:v>
                </c:pt>
                <c:pt idx="339">
                  <c:v>-0.23538043478260878</c:v>
                </c:pt>
                <c:pt idx="340">
                  <c:v>-0.26538043478260881</c:v>
                </c:pt>
                <c:pt idx="341">
                  <c:v>-0.29538043478260884</c:v>
                </c:pt>
                <c:pt idx="342">
                  <c:v>-0.33538043478260876</c:v>
                </c:pt>
                <c:pt idx="343">
                  <c:v>-0.36538043478260879</c:v>
                </c:pt>
                <c:pt idx="344">
                  <c:v>-0.39538043478260881</c:v>
                </c:pt>
                <c:pt idx="345">
                  <c:v>-0.40538043478260882</c:v>
                </c:pt>
                <c:pt idx="346">
                  <c:v>-0.3753804347826088</c:v>
                </c:pt>
                <c:pt idx="347">
                  <c:v>-0.30538043478260873</c:v>
                </c:pt>
                <c:pt idx="348">
                  <c:v>-0.22538043478260877</c:v>
                </c:pt>
                <c:pt idx="349">
                  <c:v>-0.15538043478260877</c:v>
                </c:pt>
                <c:pt idx="350">
                  <c:v>-8.5380434782608761E-2</c:v>
                </c:pt>
                <c:pt idx="351">
                  <c:v>-3.5380434782608772E-2</c:v>
                </c:pt>
                <c:pt idx="352">
                  <c:v>1.4619565217391217E-2</c:v>
                </c:pt>
                <c:pt idx="353">
                  <c:v>4.4619565217391216E-2</c:v>
                </c:pt>
                <c:pt idx="354">
                  <c:v>5.4619565217391225E-2</c:v>
                </c:pt>
                <c:pt idx="355">
                  <c:v>5.4619565217391225E-2</c:v>
                </c:pt>
                <c:pt idx="356">
                  <c:v>2.4619565217391226E-2</c:v>
                </c:pt>
                <c:pt idx="357">
                  <c:v>-5.3804347826088006E-3</c:v>
                </c:pt>
                <c:pt idx="358">
                  <c:v>-2.5380434782608763E-2</c:v>
                </c:pt>
                <c:pt idx="359">
                  <c:v>-3.5380434782608772E-2</c:v>
                </c:pt>
                <c:pt idx="360">
                  <c:v>-4.5380434782608781E-2</c:v>
                </c:pt>
                <c:pt idx="361">
                  <c:v>-5.5380434782608789E-2</c:v>
                </c:pt>
                <c:pt idx="362">
                  <c:v>-6.5380434782608798E-2</c:v>
                </c:pt>
                <c:pt idx="363">
                  <c:v>-7.5380434782608807E-2</c:v>
                </c:pt>
                <c:pt idx="364">
                  <c:v>-8.5380434782608761E-2</c:v>
                </c:pt>
                <c:pt idx="365">
                  <c:v>-7.5380434782608807E-2</c:v>
                </c:pt>
                <c:pt idx="366">
                  <c:v>-6.5380434782608798E-2</c:v>
                </c:pt>
                <c:pt idx="367">
                  <c:v>-2.5380434782608763E-2</c:v>
                </c:pt>
                <c:pt idx="368">
                  <c:v>3.4619565217391207E-2</c:v>
                </c:pt>
                <c:pt idx="369">
                  <c:v>0.1246195652173912</c:v>
                </c:pt>
                <c:pt idx="370">
                  <c:v>0.22461956521739121</c:v>
                </c:pt>
                <c:pt idx="371">
                  <c:v>0.33461956521739122</c:v>
                </c:pt>
                <c:pt idx="372">
                  <c:v>0.44461956521739121</c:v>
                </c:pt>
                <c:pt idx="373">
                  <c:v>0.52461956521739128</c:v>
                </c:pt>
                <c:pt idx="374">
                  <c:v>0.58461956521739122</c:v>
                </c:pt>
                <c:pt idx="375">
                  <c:v>0.60461956521739124</c:v>
                </c:pt>
                <c:pt idx="376">
                  <c:v>0.56461956521739121</c:v>
                </c:pt>
                <c:pt idx="377">
                  <c:v>0.48461956521739125</c:v>
                </c:pt>
                <c:pt idx="378">
                  <c:v>0.36461956521739125</c:v>
                </c:pt>
                <c:pt idx="379">
                  <c:v>0.24461956521739123</c:v>
                </c:pt>
                <c:pt idx="380">
                  <c:v>0.14461956521739122</c:v>
                </c:pt>
                <c:pt idx="381">
                  <c:v>5.4619565217391225E-2</c:v>
                </c:pt>
                <c:pt idx="382">
                  <c:v>-5.3804347826088006E-3</c:v>
                </c:pt>
                <c:pt idx="383">
                  <c:v>-4.5380434782608781E-2</c:v>
                </c:pt>
                <c:pt idx="384">
                  <c:v>-4.5380434782608781E-2</c:v>
                </c:pt>
                <c:pt idx="385">
                  <c:v>-2.5380434782608763E-2</c:v>
                </c:pt>
                <c:pt idx="386">
                  <c:v>2.4619565217391226E-2</c:v>
                </c:pt>
                <c:pt idx="387">
                  <c:v>7.4619565217391215E-2</c:v>
                </c:pt>
                <c:pt idx="388">
                  <c:v>0.1246195652173912</c:v>
                </c:pt>
                <c:pt idx="389">
                  <c:v>0.15461956521739123</c:v>
                </c:pt>
                <c:pt idx="390">
                  <c:v>0.1846195652173912</c:v>
                </c:pt>
                <c:pt idx="391">
                  <c:v>0.1846195652173912</c:v>
                </c:pt>
                <c:pt idx="392">
                  <c:v>0.16461956521739121</c:v>
                </c:pt>
                <c:pt idx="393">
                  <c:v>0.11461956521739122</c:v>
                </c:pt>
                <c:pt idx="394">
                  <c:v>4.4619565217391216E-2</c:v>
                </c:pt>
                <c:pt idx="395">
                  <c:v>-1.5380434782608809E-2</c:v>
                </c:pt>
                <c:pt idx="396">
                  <c:v>-6.5380434782608798E-2</c:v>
                </c:pt>
                <c:pt idx="397">
                  <c:v>-0.10538043478260878</c:v>
                </c:pt>
                <c:pt idx="398">
                  <c:v>-0.13538043478260881</c:v>
                </c:pt>
                <c:pt idx="399">
                  <c:v>-0.16538043478260878</c:v>
                </c:pt>
                <c:pt idx="400">
                  <c:v>-0.17538043478260879</c:v>
                </c:pt>
                <c:pt idx="401">
                  <c:v>-0.18538043478260879</c:v>
                </c:pt>
                <c:pt idx="402">
                  <c:v>-0.16538043478260878</c:v>
                </c:pt>
                <c:pt idx="403">
                  <c:v>-0.11538043478260879</c:v>
                </c:pt>
                <c:pt idx="404">
                  <c:v>-4.5380434782608781E-2</c:v>
                </c:pt>
                <c:pt idx="405">
                  <c:v>2.4619565217391226E-2</c:v>
                </c:pt>
                <c:pt idx="406">
                  <c:v>0.10461956521739121</c:v>
                </c:pt>
                <c:pt idx="407">
                  <c:v>0.17461956521739122</c:v>
                </c:pt>
                <c:pt idx="408">
                  <c:v>0.23461956521739122</c:v>
                </c:pt>
                <c:pt idx="409">
                  <c:v>0.28461956521739123</c:v>
                </c:pt>
                <c:pt idx="410">
                  <c:v>0.32461956521739121</c:v>
                </c:pt>
                <c:pt idx="411">
                  <c:v>0.36461956521739125</c:v>
                </c:pt>
                <c:pt idx="412">
                  <c:v>0.39461956521739122</c:v>
                </c:pt>
                <c:pt idx="413">
                  <c:v>0.41461956521739118</c:v>
                </c:pt>
                <c:pt idx="414">
                  <c:v>0.4346195652173912</c:v>
                </c:pt>
                <c:pt idx="415">
                  <c:v>0.45461956521739122</c:v>
                </c:pt>
                <c:pt idx="416">
                  <c:v>0.46461956521739123</c:v>
                </c:pt>
                <c:pt idx="417">
                  <c:v>0.47461956521739124</c:v>
                </c:pt>
                <c:pt idx="418">
                  <c:v>0.44461956521739121</c:v>
                </c:pt>
                <c:pt idx="419">
                  <c:v>0.40461956521739123</c:v>
                </c:pt>
                <c:pt idx="420">
                  <c:v>0.33461956521739122</c:v>
                </c:pt>
                <c:pt idx="421">
                  <c:v>0.26461956521739122</c:v>
                </c:pt>
                <c:pt idx="422">
                  <c:v>0.16461956521739121</c:v>
                </c:pt>
                <c:pt idx="423">
                  <c:v>6.4619565217391206E-2</c:v>
                </c:pt>
                <c:pt idx="424">
                  <c:v>-3.5380434782608772E-2</c:v>
                </c:pt>
                <c:pt idx="425">
                  <c:v>-0.13538043478260881</c:v>
                </c:pt>
                <c:pt idx="426">
                  <c:v>-0.22538043478260877</c:v>
                </c:pt>
                <c:pt idx="427">
                  <c:v>-0.28538043478260883</c:v>
                </c:pt>
                <c:pt idx="428">
                  <c:v>-0.32538043478260875</c:v>
                </c:pt>
                <c:pt idx="429">
                  <c:v>-0.34538043478260877</c:v>
                </c:pt>
                <c:pt idx="430">
                  <c:v>-0.35538043478260878</c:v>
                </c:pt>
                <c:pt idx="431">
                  <c:v>-0.36538043478260879</c:v>
                </c:pt>
                <c:pt idx="432">
                  <c:v>-0.36538043478260879</c:v>
                </c:pt>
                <c:pt idx="433">
                  <c:v>-0.3753804347826088</c:v>
                </c:pt>
                <c:pt idx="434">
                  <c:v>-0.39538043478260881</c:v>
                </c:pt>
                <c:pt idx="435">
                  <c:v>-0.40538043478260882</c:v>
                </c:pt>
                <c:pt idx="436">
                  <c:v>-0.42538043478260873</c:v>
                </c:pt>
                <c:pt idx="437">
                  <c:v>-0.45538043478260876</c:v>
                </c:pt>
                <c:pt idx="438">
                  <c:v>-0.48538043478260878</c:v>
                </c:pt>
                <c:pt idx="439">
                  <c:v>-0.54538043478260878</c:v>
                </c:pt>
                <c:pt idx="440">
                  <c:v>-0.57538043478260881</c:v>
                </c:pt>
                <c:pt idx="441">
                  <c:v>-0.75538043478260875</c:v>
                </c:pt>
                <c:pt idx="442">
                  <c:v>-0.8153804347826088</c:v>
                </c:pt>
                <c:pt idx="443">
                  <c:v>-0.84538043478260883</c:v>
                </c:pt>
                <c:pt idx="444">
                  <c:v>-0.74538043478260874</c:v>
                </c:pt>
                <c:pt idx="445">
                  <c:v>-0.71538043478260871</c:v>
                </c:pt>
                <c:pt idx="446">
                  <c:v>-0.72538043478260872</c:v>
                </c:pt>
                <c:pt idx="447">
                  <c:v>-0.77538043478260876</c:v>
                </c:pt>
                <c:pt idx="448">
                  <c:v>-0.92538043478260867</c:v>
                </c:pt>
                <c:pt idx="449">
                  <c:v>-1.1353804347826086</c:v>
                </c:pt>
                <c:pt idx="450">
                  <c:v>-1.2653804347826088</c:v>
                </c:pt>
                <c:pt idx="451">
                  <c:v>-1.2053804347826087</c:v>
                </c:pt>
                <c:pt idx="452">
                  <c:v>-0.99538043478260874</c:v>
                </c:pt>
                <c:pt idx="453">
                  <c:v>-0.86538043478260862</c:v>
                </c:pt>
                <c:pt idx="454">
                  <c:v>-0.80538043478260879</c:v>
                </c:pt>
                <c:pt idx="455">
                  <c:v>-0.61538043478260884</c:v>
                </c:pt>
                <c:pt idx="456">
                  <c:v>-0.42538043478260873</c:v>
                </c:pt>
                <c:pt idx="457">
                  <c:v>-0.3753804347826088</c:v>
                </c:pt>
                <c:pt idx="458">
                  <c:v>-0.67538043478260867</c:v>
                </c:pt>
                <c:pt idx="459">
                  <c:v>-1.1653804347826087</c:v>
                </c:pt>
                <c:pt idx="460">
                  <c:v>-1.5853804347826088</c:v>
                </c:pt>
                <c:pt idx="461">
                  <c:v>-1.7553804347826087</c:v>
                </c:pt>
                <c:pt idx="462">
                  <c:v>-1.5953804347826088</c:v>
                </c:pt>
                <c:pt idx="463">
                  <c:v>-1.4353804347826087</c:v>
                </c:pt>
                <c:pt idx="464">
                  <c:v>-1.3453804347826088</c:v>
                </c:pt>
                <c:pt idx="465">
                  <c:v>-1.2253804347826087</c:v>
                </c:pt>
                <c:pt idx="466">
                  <c:v>-1.1353804347826086</c:v>
                </c:pt>
                <c:pt idx="467">
                  <c:v>-1.0153804347826088</c:v>
                </c:pt>
                <c:pt idx="468">
                  <c:v>-0.85538043478260883</c:v>
                </c:pt>
                <c:pt idx="469">
                  <c:v>-0.57538043478260881</c:v>
                </c:pt>
                <c:pt idx="470">
                  <c:v>-0.29538043478260884</c:v>
                </c:pt>
                <c:pt idx="471">
                  <c:v>-0.13538043478260881</c:v>
                </c:pt>
                <c:pt idx="472">
                  <c:v>-0.14538043478260876</c:v>
                </c:pt>
                <c:pt idx="473">
                  <c:v>-0.28538043478260883</c:v>
                </c:pt>
                <c:pt idx="474">
                  <c:v>-0.45538043478260876</c:v>
                </c:pt>
                <c:pt idx="475">
                  <c:v>-0.67538043478260867</c:v>
                </c:pt>
                <c:pt idx="476">
                  <c:v>-0.86538043478260862</c:v>
                </c:pt>
                <c:pt idx="477">
                  <c:v>-0.87538043478260863</c:v>
                </c:pt>
                <c:pt idx="478">
                  <c:v>-0.63538043478260886</c:v>
                </c:pt>
                <c:pt idx="479">
                  <c:v>-0.35538043478260878</c:v>
                </c:pt>
                <c:pt idx="480">
                  <c:v>-0.20538043478260876</c:v>
                </c:pt>
                <c:pt idx="481">
                  <c:v>-0.1953804347826088</c:v>
                </c:pt>
                <c:pt idx="482">
                  <c:v>-0.27538043478260882</c:v>
                </c:pt>
                <c:pt idx="483">
                  <c:v>-0.39538043478260881</c:v>
                </c:pt>
                <c:pt idx="484">
                  <c:v>-0.50538043478260875</c:v>
                </c:pt>
                <c:pt idx="485">
                  <c:v>-0.51538043478260875</c:v>
                </c:pt>
                <c:pt idx="486">
                  <c:v>-0.42538043478260873</c:v>
                </c:pt>
                <c:pt idx="487">
                  <c:v>-0.32538043478260875</c:v>
                </c:pt>
                <c:pt idx="488">
                  <c:v>-0.1953804347826088</c:v>
                </c:pt>
                <c:pt idx="489">
                  <c:v>-2.5380434782608763E-2</c:v>
                </c:pt>
                <c:pt idx="490">
                  <c:v>9.4619565217391205E-2</c:v>
                </c:pt>
                <c:pt idx="491">
                  <c:v>0.13461956521739121</c:v>
                </c:pt>
                <c:pt idx="492">
                  <c:v>8.4619565217391224E-2</c:v>
                </c:pt>
                <c:pt idx="493">
                  <c:v>1.4619565217391217E-2</c:v>
                </c:pt>
                <c:pt idx="494">
                  <c:v>-9.538043478260877E-2</c:v>
                </c:pt>
                <c:pt idx="495">
                  <c:v>-0.27538043478260882</c:v>
                </c:pt>
                <c:pt idx="496">
                  <c:v>-0.47538043478260877</c:v>
                </c:pt>
                <c:pt idx="497">
                  <c:v>-0.64538043478260887</c:v>
                </c:pt>
                <c:pt idx="498">
                  <c:v>-0.76538043478260875</c:v>
                </c:pt>
                <c:pt idx="499">
                  <c:v>-0.80538043478260879</c:v>
                </c:pt>
                <c:pt idx="500">
                  <c:v>-0.78538043478260877</c:v>
                </c:pt>
                <c:pt idx="501">
                  <c:v>-0.69538043478260869</c:v>
                </c:pt>
                <c:pt idx="502">
                  <c:v>-0.59538043478260883</c:v>
                </c:pt>
                <c:pt idx="503">
                  <c:v>-0.52538043478260876</c:v>
                </c:pt>
                <c:pt idx="504">
                  <c:v>-0.47538043478260877</c:v>
                </c:pt>
                <c:pt idx="505">
                  <c:v>-0.40538043478260882</c:v>
                </c:pt>
                <c:pt idx="506">
                  <c:v>-0.31538043478260874</c:v>
                </c:pt>
                <c:pt idx="507">
                  <c:v>-0.18538043478260879</c:v>
                </c:pt>
                <c:pt idx="508">
                  <c:v>-6.5380434782608798E-2</c:v>
                </c:pt>
                <c:pt idx="509">
                  <c:v>-5.3804347826088006E-3</c:v>
                </c:pt>
                <c:pt idx="510">
                  <c:v>-1.5380434782608809E-2</c:v>
                </c:pt>
                <c:pt idx="511">
                  <c:v>-6.5380434782608798E-2</c:v>
                </c:pt>
                <c:pt idx="512">
                  <c:v>-0.1253804347826088</c:v>
                </c:pt>
                <c:pt idx="513">
                  <c:v>-0.22538043478260877</c:v>
                </c:pt>
                <c:pt idx="514">
                  <c:v>-0.38538043478260881</c:v>
                </c:pt>
                <c:pt idx="515">
                  <c:v>-0.58538043478260882</c:v>
                </c:pt>
                <c:pt idx="516">
                  <c:v>-0.78538043478260877</c:v>
                </c:pt>
                <c:pt idx="517">
                  <c:v>-0.99538043478260874</c:v>
                </c:pt>
                <c:pt idx="518">
                  <c:v>-1.1853804347826087</c:v>
                </c:pt>
                <c:pt idx="519">
                  <c:v>-1.2953804347826088</c:v>
                </c:pt>
                <c:pt idx="520">
                  <c:v>-1.2953804347826088</c:v>
                </c:pt>
                <c:pt idx="521">
                  <c:v>-1.2353804347826087</c:v>
                </c:pt>
                <c:pt idx="522">
                  <c:v>-1.1353804347826086</c:v>
                </c:pt>
                <c:pt idx="523">
                  <c:v>-1.0253804347826088</c:v>
                </c:pt>
                <c:pt idx="524">
                  <c:v>-0.92538043478260867</c:v>
                </c:pt>
                <c:pt idx="525">
                  <c:v>-0.84538043478260883</c:v>
                </c:pt>
                <c:pt idx="526">
                  <c:v>-0.75538043478260875</c:v>
                </c:pt>
                <c:pt idx="527">
                  <c:v>-0.59538043478260883</c:v>
                </c:pt>
                <c:pt idx="528">
                  <c:v>-0.36538043478260879</c:v>
                </c:pt>
                <c:pt idx="529">
                  <c:v>-8.5380434782608761E-2</c:v>
                </c:pt>
                <c:pt idx="530">
                  <c:v>0.21461956521739123</c:v>
                </c:pt>
                <c:pt idx="531">
                  <c:v>0.51461956521739127</c:v>
                </c:pt>
                <c:pt idx="532">
                  <c:v>0.75461956521739126</c:v>
                </c:pt>
                <c:pt idx="533">
                  <c:v>0.91461956521739118</c:v>
                </c:pt>
                <c:pt idx="534">
                  <c:v>0.99461956521739125</c:v>
                </c:pt>
                <c:pt idx="535">
                  <c:v>0.98461956521739125</c:v>
                </c:pt>
                <c:pt idx="536">
                  <c:v>0.90461956521739117</c:v>
                </c:pt>
                <c:pt idx="537">
                  <c:v>0.7946195652173913</c:v>
                </c:pt>
                <c:pt idx="538">
                  <c:v>0.67461956521739119</c:v>
                </c:pt>
                <c:pt idx="539">
                  <c:v>0.57461956521739121</c:v>
                </c:pt>
                <c:pt idx="540">
                  <c:v>0.48461956521739125</c:v>
                </c:pt>
                <c:pt idx="541">
                  <c:v>0.39461956521739122</c:v>
                </c:pt>
                <c:pt idx="542">
                  <c:v>0.31461956521739121</c:v>
                </c:pt>
                <c:pt idx="543">
                  <c:v>0.24461956521739123</c:v>
                </c:pt>
                <c:pt idx="544">
                  <c:v>0.16461956521739121</c:v>
                </c:pt>
                <c:pt idx="545">
                  <c:v>7.4619565217391215E-2</c:v>
                </c:pt>
                <c:pt idx="546">
                  <c:v>-6.5380434782608798E-2</c:v>
                </c:pt>
                <c:pt idx="547">
                  <c:v>-0.21538043478260877</c:v>
                </c:pt>
                <c:pt idx="548">
                  <c:v>-0.39538043478260881</c:v>
                </c:pt>
                <c:pt idx="549">
                  <c:v>-0.59538043478260883</c:v>
                </c:pt>
                <c:pt idx="550">
                  <c:v>-0.78538043478260877</c:v>
                </c:pt>
                <c:pt idx="551">
                  <c:v>-0.93538043478260868</c:v>
                </c:pt>
                <c:pt idx="552">
                  <c:v>-1.0453804347826088</c:v>
                </c:pt>
                <c:pt idx="553">
                  <c:v>-1.1153804347826086</c:v>
                </c:pt>
                <c:pt idx="554">
                  <c:v>-1.1353804347826086</c:v>
                </c:pt>
                <c:pt idx="555">
                  <c:v>-1.1353804347826086</c:v>
                </c:pt>
                <c:pt idx="556">
                  <c:v>-1.1353804347826086</c:v>
                </c:pt>
                <c:pt idx="557">
                  <c:v>-1.1453804347826086</c:v>
                </c:pt>
                <c:pt idx="558">
                  <c:v>-1.1953804347826087</c:v>
                </c:pt>
                <c:pt idx="559">
                  <c:v>-1.2853804347826088</c:v>
                </c:pt>
                <c:pt idx="560">
                  <c:v>-1.4253804347826087</c:v>
                </c:pt>
                <c:pt idx="561">
                  <c:v>-1.5853804347826088</c:v>
                </c:pt>
                <c:pt idx="562">
                  <c:v>-1.7553804347826087</c:v>
                </c:pt>
                <c:pt idx="563">
                  <c:v>-1.9053804347826087</c:v>
                </c:pt>
                <c:pt idx="564">
                  <c:v>-2.0453804347826088</c:v>
                </c:pt>
                <c:pt idx="565">
                  <c:v>-2.1853804347826089</c:v>
                </c:pt>
                <c:pt idx="566">
                  <c:v>-2.3253804347826086</c:v>
                </c:pt>
                <c:pt idx="567">
                  <c:v>-2.4353804347826089</c:v>
                </c:pt>
                <c:pt idx="568">
                  <c:v>-2.5153804347826085</c:v>
                </c:pt>
                <c:pt idx="569">
                  <c:v>-2.5853804347826088</c:v>
                </c:pt>
                <c:pt idx="570">
                  <c:v>-2.6553804347826087</c:v>
                </c:pt>
                <c:pt idx="571">
                  <c:v>-2.7253804347826089</c:v>
                </c:pt>
                <c:pt idx="572">
                  <c:v>-2.7853804347826085</c:v>
                </c:pt>
                <c:pt idx="573">
                  <c:v>-2.8553804347826088</c:v>
                </c:pt>
                <c:pt idx="574">
                  <c:v>-2.9253804347826087</c:v>
                </c:pt>
                <c:pt idx="575">
                  <c:v>-2.9953804347826085</c:v>
                </c:pt>
                <c:pt idx="576">
                  <c:v>-3.0653804347826088</c:v>
                </c:pt>
                <c:pt idx="577">
                  <c:v>-3.1153804347826086</c:v>
                </c:pt>
                <c:pt idx="578">
                  <c:v>-3.1553804347826087</c:v>
                </c:pt>
                <c:pt idx="579">
                  <c:v>-3.1653804347826089</c:v>
                </c:pt>
                <c:pt idx="580">
                  <c:v>-3.1453804347826089</c:v>
                </c:pt>
                <c:pt idx="581">
                  <c:v>-3.0853804347826088</c:v>
                </c:pt>
                <c:pt idx="582">
                  <c:v>-2.9953804347826085</c:v>
                </c:pt>
                <c:pt idx="583">
                  <c:v>-2.8853804347826086</c:v>
                </c:pt>
                <c:pt idx="584">
                  <c:v>-2.7553804347826087</c:v>
                </c:pt>
                <c:pt idx="585">
                  <c:v>-2.5853804347826088</c:v>
                </c:pt>
                <c:pt idx="586">
                  <c:v>-2.3953804347826089</c:v>
                </c:pt>
                <c:pt idx="587">
                  <c:v>-2.1853804347826089</c:v>
                </c:pt>
                <c:pt idx="588">
                  <c:v>-1.9553804347826089</c:v>
                </c:pt>
                <c:pt idx="589">
                  <c:v>-1.7453804347826085</c:v>
                </c:pt>
                <c:pt idx="590">
                  <c:v>-1.5553804347826088</c:v>
                </c:pt>
                <c:pt idx="591">
                  <c:v>-1.3853804347826086</c:v>
                </c:pt>
                <c:pt idx="592">
                  <c:v>-1.2453804347826087</c:v>
                </c:pt>
                <c:pt idx="593">
                  <c:v>-1.1053804347826088</c:v>
                </c:pt>
                <c:pt idx="594">
                  <c:v>-0.96538043478260871</c:v>
                </c:pt>
                <c:pt idx="595">
                  <c:v>-0.83538043478260882</c:v>
                </c:pt>
                <c:pt idx="596">
                  <c:v>-0.71538043478260871</c:v>
                </c:pt>
                <c:pt idx="597">
                  <c:v>-0.60538043478260883</c:v>
                </c:pt>
                <c:pt idx="598">
                  <c:v>-0.50538043478260875</c:v>
                </c:pt>
                <c:pt idx="599">
                  <c:v>-0.42538043478260873</c:v>
                </c:pt>
                <c:pt idx="600">
                  <c:v>-0.35538043478260878</c:v>
                </c:pt>
                <c:pt idx="601">
                  <c:v>-0.30538043478260873</c:v>
                </c:pt>
                <c:pt idx="602">
                  <c:v>-0.26538043478260881</c:v>
                </c:pt>
                <c:pt idx="603">
                  <c:v>-0.24538043478260879</c:v>
                </c:pt>
                <c:pt idx="604">
                  <c:v>-0.23538043478260878</c:v>
                </c:pt>
                <c:pt idx="605">
                  <c:v>-0.23538043478260878</c:v>
                </c:pt>
                <c:pt idx="606">
                  <c:v>-0.24538043478260879</c:v>
                </c:pt>
                <c:pt idx="607">
                  <c:v>-0.26538043478260881</c:v>
                </c:pt>
                <c:pt idx="608">
                  <c:v>-0.27538043478260882</c:v>
                </c:pt>
                <c:pt idx="609">
                  <c:v>-0.30538043478260873</c:v>
                </c:pt>
                <c:pt idx="610">
                  <c:v>-0.32538043478260875</c:v>
                </c:pt>
                <c:pt idx="611">
                  <c:v>-0.36538043478260879</c:v>
                </c:pt>
                <c:pt idx="612">
                  <c:v>-0.40538043478260882</c:v>
                </c:pt>
                <c:pt idx="613">
                  <c:v>-0.45538043478260876</c:v>
                </c:pt>
                <c:pt idx="614">
                  <c:v>-0.52538043478260876</c:v>
                </c:pt>
                <c:pt idx="615">
                  <c:v>-0.62538043478260885</c:v>
                </c:pt>
                <c:pt idx="616">
                  <c:v>-0.73538043478260873</c:v>
                </c:pt>
                <c:pt idx="617">
                  <c:v>-0.85538043478260883</c:v>
                </c:pt>
                <c:pt idx="618">
                  <c:v>-0.97538043478260872</c:v>
                </c:pt>
                <c:pt idx="619">
                  <c:v>-1.0853804347826088</c:v>
                </c:pt>
                <c:pt idx="620">
                  <c:v>-1.1953804347826087</c:v>
                </c:pt>
                <c:pt idx="621">
                  <c:v>-1.3053804347826088</c:v>
                </c:pt>
                <c:pt idx="622">
                  <c:v>-1.4053804347826087</c:v>
                </c:pt>
                <c:pt idx="623">
                  <c:v>-1.5253804347826088</c:v>
                </c:pt>
                <c:pt idx="624">
                  <c:v>-1.6753804347826087</c:v>
                </c:pt>
                <c:pt idx="625">
                  <c:v>-1.8553804347826088</c:v>
                </c:pt>
                <c:pt idx="626">
                  <c:v>-2.0953804347826086</c:v>
                </c:pt>
                <c:pt idx="627">
                  <c:v>-2.3953804347826089</c:v>
                </c:pt>
                <c:pt idx="628">
                  <c:v>-2.7853804347826085</c:v>
                </c:pt>
                <c:pt idx="629">
                  <c:v>-3.2653804347826085</c:v>
                </c:pt>
                <c:pt idx="630">
                  <c:v>-3.8553804347826088</c:v>
                </c:pt>
                <c:pt idx="631">
                  <c:v>-4.5553804347826095</c:v>
                </c:pt>
                <c:pt idx="632">
                  <c:v>-5.3653804347826091</c:v>
                </c:pt>
                <c:pt idx="633">
                  <c:v>-6.2653804347826094</c:v>
                </c:pt>
                <c:pt idx="634">
                  <c:v>-7.245380434782609</c:v>
                </c:pt>
                <c:pt idx="635">
                  <c:v>-8.2653804347826085</c:v>
                </c:pt>
                <c:pt idx="636">
                  <c:v>-9.2953804347826097</c:v>
                </c:pt>
                <c:pt idx="637">
                  <c:v>-10.325380434782609</c:v>
                </c:pt>
                <c:pt idx="638">
                  <c:v>-11.325380434782609</c:v>
                </c:pt>
                <c:pt idx="639">
                  <c:v>-12.265380434782609</c:v>
                </c:pt>
                <c:pt idx="640">
                  <c:v>-13.12538043478261</c:v>
                </c:pt>
                <c:pt idx="641">
                  <c:v>-13.895380434782609</c:v>
                </c:pt>
                <c:pt idx="642">
                  <c:v>-14.575380434782609</c:v>
                </c:pt>
                <c:pt idx="643">
                  <c:v>-15.155380434782609</c:v>
                </c:pt>
                <c:pt idx="644">
                  <c:v>-15.655380434782609</c:v>
                </c:pt>
                <c:pt idx="645">
                  <c:v>-16.095380434782609</c:v>
                </c:pt>
                <c:pt idx="646">
                  <c:v>-16.46538043478261</c:v>
                </c:pt>
                <c:pt idx="647">
                  <c:v>-16.805380434782609</c:v>
                </c:pt>
                <c:pt idx="648">
                  <c:v>-17.10538043478261</c:v>
                </c:pt>
                <c:pt idx="649">
                  <c:v>-17.385380434782608</c:v>
                </c:pt>
                <c:pt idx="650">
                  <c:v>-17.665380434782609</c:v>
                </c:pt>
                <c:pt idx="651">
                  <c:v>-17.955380434782608</c:v>
                </c:pt>
                <c:pt idx="652">
                  <c:v>-18.255380434782609</c:v>
                </c:pt>
                <c:pt idx="653">
                  <c:v>-18.565380434782607</c:v>
                </c:pt>
                <c:pt idx="654">
                  <c:v>-18.885380434782608</c:v>
                </c:pt>
                <c:pt idx="655">
                  <c:v>-19.21538043478261</c:v>
                </c:pt>
                <c:pt idx="656">
                  <c:v>-19.565380434782607</c:v>
                </c:pt>
                <c:pt idx="657">
                  <c:v>-19.935380434782608</c:v>
                </c:pt>
                <c:pt idx="658">
                  <c:v>-20.345380434782609</c:v>
                </c:pt>
                <c:pt idx="659">
                  <c:v>-20.795380434782608</c:v>
                </c:pt>
                <c:pt idx="660">
                  <c:v>-21.295380434782608</c:v>
                </c:pt>
                <c:pt idx="661">
                  <c:v>-21.845380434782609</c:v>
                </c:pt>
                <c:pt idx="662">
                  <c:v>-22.455380434782608</c:v>
                </c:pt>
                <c:pt idx="663">
                  <c:v>-23.115380434782608</c:v>
                </c:pt>
                <c:pt idx="664">
                  <c:v>-23.815380434782607</c:v>
                </c:pt>
                <c:pt idx="665">
                  <c:v>-24.555380434782609</c:v>
                </c:pt>
                <c:pt idx="666">
                  <c:v>-25.325380434782609</c:v>
                </c:pt>
                <c:pt idx="667">
                  <c:v>-26.135380434782608</c:v>
                </c:pt>
                <c:pt idx="668">
                  <c:v>-26.96538043478261</c:v>
                </c:pt>
                <c:pt idx="669">
                  <c:v>-27.815380434782607</c:v>
                </c:pt>
                <c:pt idx="670">
                  <c:v>-28.69538043478261</c:v>
                </c:pt>
                <c:pt idx="671">
                  <c:v>-29.615380434782608</c:v>
                </c:pt>
                <c:pt idx="672">
                  <c:v>-30.565380434782607</c:v>
                </c:pt>
                <c:pt idx="673">
                  <c:v>-31.555380434782609</c:v>
                </c:pt>
                <c:pt idx="674">
                  <c:v>-32.595380434782605</c:v>
                </c:pt>
                <c:pt idx="675">
                  <c:v>-33.685380434782608</c:v>
                </c:pt>
                <c:pt idx="676">
                  <c:v>-34.815380434782604</c:v>
                </c:pt>
                <c:pt idx="677">
                  <c:v>-35.995380434782604</c:v>
                </c:pt>
                <c:pt idx="678">
                  <c:v>-37.225380434782608</c:v>
                </c:pt>
                <c:pt idx="679">
                  <c:v>-38.475380434782608</c:v>
                </c:pt>
                <c:pt idx="680">
                  <c:v>-39.745380434782604</c:v>
                </c:pt>
                <c:pt idx="681">
                  <c:v>-41.015380434782607</c:v>
                </c:pt>
                <c:pt idx="682">
                  <c:v>-42.285380434782603</c:v>
                </c:pt>
                <c:pt idx="683">
                  <c:v>-43.525380434782605</c:v>
                </c:pt>
                <c:pt idx="684">
                  <c:v>-44.715380434782602</c:v>
                </c:pt>
                <c:pt idx="685">
                  <c:v>-45.845380434782605</c:v>
                </c:pt>
                <c:pt idx="686">
                  <c:v>-46.875380434782606</c:v>
                </c:pt>
                <c:pt idx="687">
                  <c:v>-47.775380434782605</c:v>
                </c:pt>
                <c:pt idx="688">
                  <c:v>-48.535380434782603</c:v>
                </c:pt>
                <c:pt idx="689">
                  <c:v>-49.145380434782602</c:v>
                </c:pt>
                <c:pt idx="690">
                  <c:v>-49.605380434782603</c:v>
                </c:pt>
                <c:pt idx="691">
                  <c:v>-49.925380434782603</c:v>
                </c:pt>
                <c:pt idx="692">
                  <c:v>-50.125380434782606</c:v>
                </c:pt>
                <c:pt idx="693">
                  <c:v>-50.215380434782602</c:v>
                </c:pt>
                <c:pt idx="694">
                  <c:v>-50.205380434782604</c:v>
                </c:pt>
                <c:pt idx="695">
                  <c:v>-50.105380434782603</c:v>
                </c:pt>
                <c:pt idx="696">
                  <c:v>-49.935380434782608</c:v>
                </c:pt>
                <c:pt idx="697">
                  <c:v>-49.675380434782603</c:v>
                </c:pt>
                <c:pt idx="698">
                  <c:v>-49.355380434782603</c:v>
                </c:pt>
                <c:pt idx="699">
                  <c:v>-48.955380434782604</c:v>
                </c:pt>
                <c:pt idx="700">
                  <c:v>-48.465380434782602</c:v>
                </c:pt>
                <c:pt idx="701">
                  <c:v>-47.905380434782607</c:v>
                </c:pt>
                <c:pt idx="702">
                  <c:v>-47.275380434782605</c:v>
                </c:pt>
                <c:pt idx="703">
                  <c:v>-46.595380434782605</c:v>
                </c:pt>
                <c:pt idx="704">
                  <c:v>-45.885380434782604</c:v>
                </c:pt>
                <c:pt idx="705">
                  <c:v>-45.175380434782603</c:v>
                </c:pt>
                <c:pt idx="706">
                  <c:v>-44.485380434782606</c:v>
                </c:pt>
                <c:pt idx="707">
                  <c:v>-43.835380434782607</c:v>
                </c:pt>
                <c:pt idx="708">
                  <c:v>-43.255380434782609</c:v>
                </c:pt>
                <c:pt idx="709">
                  <c:v>-42.755380434782609</c:v>
                </c:pt>
                <c:pt idx="710">
                  <c:v>-42.335380434782607</c:v>
                </c:pt>
                <c:pt idx="711">
                  <c:v>-42.005380434782609</c:v>
                </c:pt>
                <c:pt idx="712">
                  <c:v>-41.765380434782607</c:v>
                </c:pt>
                <c:pt idx="713">
                  <c:v>-41.605380434782603</c:v>
                </c:pt>
                <c:pt idx="714">
                  <c:v>-41.525380434782605</c:v>
                </c:pt>
                <c:pt idx="715">
                  <c:v>-41.505380434782609</c:v>
                </c:pt>
                <c:pt idx="716">
                  <c:v>-41.515380434782607</c:v>
                </c:pt>
                <c:pt idx="717">
                  <c:v>-41.545380434782608</c:v>
                </c:pt>
                <c:pt idx="718">
                  <c:v>-41.565380434782604</c:v>
                </c:pt>
                <c:pt idx="719">
                  <c:v>-41.565380434782604</c:v>
                </c:pt>
                <c:pt idx="720">
                  <c:v>-41.515380434782607</c:v>
                </c:pt>
                <c:pt idx="721">
                  <c:v>-41.405380434782607</c:v>
                </c:pt>
                <c:pt idx="722">
                  <c:v>-41.235380434782606</c:v>
                </c:pt>
                <c:pt idx="723">
                  <c:v>-41.005380434782609</c:v>
                </c:pt>
                <c:pt idx="724">
                  <c:v>-40.755380434782609</c:v>
                </c:pt>
                <c:pt idx="725">
                  <c:v>-40.505380434782609</c:v>
                </c:pt>
                <c:pt idx="726">
                  <c:v>-40.295380434782608</c:v>
                </c:pt>
                <c:pt idx="727">
                  <c:v>-40.145380434782602</c:v>
                </c:pt>
                <c:pt idx="728">
                  <c:v>-40.065380434782604</c:v>
                </c:pt>
                <c:pt idx="729">
                  <c:v>-39.965380434782602</c:v>
                </c:pt>
                <c:pt idx="730">
                  <c:v>-40.645380434782602</c:v>
                </c:pt>
                <c:pt idx="731">
                  <c:v>-40.515380434782607</c:v>
                </c:pt>
                <c:pt idx="732">
                  <c:v>-39.735380434782606</c:v>
                </c:pt>
                <c:pt idx="733">
                  <c:v>-39.905380434782607</c:v>
                </c:pt>
                <c:pt idx="734">
                  <c:v>-40.965380434782602</c:v>
                </c:pt>
                <c:pt idx="735">
                  <c:v>-41.755380434782609</c:v>
                </c:pt>
                <c:pt idx="736">
                  <c:v>-41.315380434782604</c:v>
                </c:pt>
                <c:pt idx="737">
                  <c:v>-40.045380434782608</c:v>
                </c:pt>
                <c:pt idx="738">
                  <c:v>-39.135380434782604</c:v>
                </c:pt>
                <c:pt idx="739">
                  <c:v>-38.975380434782608</c:v>
                </c:pt>
                <c:pt idx="740">
                  <c:v>-38.785380434782603</c:v>
                </c:pt>
                <c:pt idx="741">
                  <c:v>-37.835380434782607</c:v>
                </c:pt>
                <c:pt idx="742">
                  <c:v>-36.745380434782604</c:v>
                </c:pt>
                <c:pt idx="743">
                  <c:v>-36.215380434782602</c:v>
                </c:pt>
                <c:pt idx="744">
                  <c:v>-35.965380434782602</c:v>
                </c:pt>
                <c:pt idx="745">
                  <c:v>-35.725380434782608</c:v>
                </c:pt>
                <c:pt idx="746">
                  <c:v>-35.135380434782604</c:v>
                </c:pt>
                <c:pt idx="747">
                  <c:v>-34.735380434782606</c:v>
                </c:pt>
                <c:pt idx="748">
                  <c:v>-34.895380434782602</c:v>
                </c:pt>
                <c:pt idx="749">
                  <c:v>-35.625380434782606</c:v>
                </c:pt>
                <c:pt idx="750">
                  <c:v>-36.165380434782605</c:v>
                </c:pt>
                <c:pt idx="751">
                  <c:v>-35.995380434782604</c:v>
                </c:pt>
                <c:pt idx="752">
                  <c:v>-35.585380434782607</c:v>
                </c:pt>
                <c:pt idx="753">
                  <c:v>-35.445380434782606</c:v>
                </c:pt>
                <c:pt idx="754">
                  <c:v>-35.485380434782606</c:v>
                </c:pt>
                <c:pt idx="755">
                  <c:v>-35.225380434782608</c:v>
                </c:pt>
                <c:pt idx="756">
                  <c:v>-34.635380434782604</c:v>
                </c:pt>
                <c:pt idx="757">
                  <c:v>-34.345380434782605</c:v>
                </c:pt>
                <c:pt idx="758">
                  <c:v>-34.415380434782605</c:v>
                </c:pt>
                <c:pt idx="759">
                  <c:v>-34.465380434782602</c:v>
                </c:pt>
                <c:pt idx="760">
                  <c:v>-34.095380434782605</c:v>
                </c:pt>
                <c:pt idx="761">
                  <c:v>-33.515380434782607</c:v>
                </c:pt>
                <c:pt idx="762">
                  <c:v>-33.005380434782609</c:v>
                </c:pt>
                <c:pt idx="763">
                  <c:v>-32.645380434782602</c:v>
                </c:pt>
                <c:pt idx="764">
                  <c:v>-32.385380434782604</c:v>
                </c:pt>
                <c:pt idx="765">
                  <c:v>-31.845380434782609</c:v>
                </c:pt>
                <c:pt idx="766">
                  <c:v>-30.825380434782609</c:v>
                </c:pt>
                <c:pt idx="767">
                  <c:v>-29.67538043478261</c:v>
                </c:pt>
                <c:pt idx="768">
                  <c:v>-28.655380434782611</c:v>
                </c:pt>
                <c:pt idx="769">
                  <c:v>-27.69538043478261</c:v>
                </c:pt>
                <c:pt idx="770">
                  <c:v>-26.575380434782609</c:v>
                </c:pt>
                <c:pt idx="771">
                  <c:v>-25.225380434782608</c:v>
                </c:pt>
                <c:pt idx="772">
                  <c:v>-24.045380434782608</c:v>
                </c:pt>
                <c:pt idx="773">
                  <c:v>-23.395380434782609</c:v>
                </c:pt>
                <c:pt idx="774">
                  <c:v>-23.185380434782608</c:v>
                </c:pt>
                <c:pt idx="775">
                  <c:v>-23.075380434782609</c:v>
                </c:pt>
                <c:pt idx="776">
                  <c:v>-23.065380434782607</c:v>
                </c:pt>
                <c:pt idx="777">
                  <c:v>-23.37538043478261</c:v>
                </c:pt>
                <c:pt idx="778">
                  <c:v>-24.075380434782609</c:v>
                </c:pt>
                <c:pt idx="779">
                  <c:v>-24.985380434782609</c:v>
                </c:pt>
                <c:pt idx="780">
                  <c:v>-25.78538043478261</c:v>
                </c:pt>
                <c:pt idx="781">
                  <c:v>-26.345380434782609</c:v>
                </c:pt>
                <c:pt idx="782">
                  <c:v>-26.825380434782609</c:v>
                </c:pt>
                <c:pt idx="783">
                  <c:v>-27.365380434782608</c:v>
                </c:pt>
                <c:pt idx="784">
                  <c:v>-27.905380434782611</c:v>
                </c:pt>
                <c:pt idx="785">
                  <c:v>-28.335380434782611</c:v>
                </c:pt>
                <c:pt idx="786">
                  <c:v>-28.665380434782609</c:v>
                </c:pt>
                <c:pt idx="787">
                  <c:v>-29.01538043478261</c:v>
                </c:pt>
                <c:pt idx="788">
                  <c:v>-29.365380434782608</c:v>
                </c:pt>
                <c:pt idx="789">
                  <c:v>-29.635380434782608</c:v>
                </c:pt>
                <c:pt idx="790">
                  <c:v>-29.735380434782609</c:v>
                </c:pt>
                <c:pt idx="791">
                  <c:v>-29.595380434782609</c:v>
                </c:pt>
                <c:pt idx="792">
                  <c:v>-29.26538043478261</c:v>
                </c:pt>
                <c:pt idx="793">
                  <c:v>-28.78538043478261</c:v>
                </c:pt>
                <c:pt idx="794">
                  <c:v>-28.26538043478261</c:v>
                </c:pt>
                <c:pt idx="795">
                  <c:v>-27.69538043478261</c:v>
                </c:pt>
                <c:pt idx="796">
                  <c:v>-27.075380434782609</c:v>
                </c:pt>
                <c:pt idx="797">
                  <c:v>-26.505380434782609</c:v>
                </c:pt>
                <c:pt idx="798">
                  <c:v>-26.095380434782609</c:v>
                </c:pt>
                <c:pt idx="799">
                  <c:v>-25.96538043478261</c:v>
                </c:pt>
                <c:pt idx="800">
                  <c:v>-26.165380434782609</c:v>
                </c:pt>
                <c:pt idx="801">
                  <c:v>-26.62538043478261</c:v>
                </c:pt>
                <c:pt idx="802">
                  <c:v>-27.17538043478261</c:v>
                </c:pt>
                <c:pt idx="803">
                  <c:v>-27.685380434782608</c:v>
                </c:pt>
                <c:pt idx="804">
                  <c:v>-28.065380434782607</c:v>
                </c:pt>
                <c:pt idx="805">
                  <c:v>-28.245380434782611</c:v>
                </c:pt>
              </c:numCache>
            </c:numRef>
          </c:yVal>
          <c:smooth val="1"/>
          <c:extLst>
            <c:ext xmlns:c16="http://schemas.microsoft.com/office/drawing/2014/chart" uri="{C3380CC4-5D6E-409C-BE32-E72D297353CC}">
              <c16:uniqueId val="{00000009-3C00-4AE1-8CCF-DFD35B083697}"/>
            </c:ext>
          </c:extLst>
        </c:ser>
        <c:ser>
          <c:idx val="9"/>
          <c:order val="8"/>
          <c:tx>
            <c:strRef>
              <c:f>'Frequency Response'!$D$14</c:f>
              <c:strCache>
                <c:ptCount val="1"/>
                <c:pt idx="0">
                  <c:v>GN MultiMic+ 16 kHz - MoorMoerDUO</c:v>
                </c:pt>
              </c:strCache>
            </c:strRef>
          </c:tx>
          <c:spPr>
            <a:ln w="19050" cap="rnd">
              <a:solidFill>
                <a:schemeClr val="accent4">
                  <a:lumMod val="6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Response'!$E$14:$AED$14</c:f>
              <c:numCache>
                <c:formatCode>0.0</c:formatCode>
                <c:ptCount val="806"/>
                <c:pt idx="0">
                  <c:v>-29.999184782608697</c:v>
                </c:pt>
                <c:pt idx="1">
                  <c:v>-22.699184782608697</c:v>
                </c:pt>
                <c:pt idx="2">
                  <c:v>-21.099184782608695</c:v>
                </c:pt>
                <c:pt idx="3">
                  <c:v>-22.879184782608696</c:v>
                </c:pt>
                <c:pt idx="4">
                  <c:v>-20.019184782608697</c:v>
                </c:pt>
                <c:pt idx="5">
                  <c:v>-19.689184782608695</c:v>
                </c:pt>
                <c:pt idx="6">
                  <c:v>-14.229184782608696</c:v>
                </c:pt>
                <c:pt idx="7">
                  <c:v>-16.569184782608694</c:v>
                </c:pt>
                <c:pt idx="8">
                  <c:v>-17.899184782608696</c:v>
                </c:pt>
                <c:pt idx="9">
                  <c:v>-17.429184782608697</c:v>
                </c:pt>
                <c:pt idx="10">
                  <c:v>-15.509184782608695</c:v>
                </c:pt>
                <c:pt idx="11">
                  <c:v>-12.669184782608696</c:v>
                </c:pt>
                <c:pt idx="12">
                  <c:v>-8.8791847826086965</c:v>
                </c:pt>
                <c:pt idx="13">
                  <c:v>-9.6591847826086958</c:v>
                </c:pt>
                <c:pt idx="14">
                  <c:v>-10.439184782608695</c:v>
                </c:pt>
                <c:pt idx="15">
                  <c:v>-10.599184782608695</c:v>
                </c:pt>
                <c:pt idx="16">
                  <c:v>-9.7891847826086966</c:v>
                </c:pt>
                <c:pt idx="17">
                  <c:v>-10.129184782608696</c:v>
                </c:pt>
                <c:pt idx="18">
                  <c:v>-9.319184782608696</c:v>
                </c:pt>
                <c:pt idx="19">
                  <c:v>-9.1391847826086963</c:v>
                </c:pt>
                <c:pt idx="20">
                  <c:v>-8.7791847826086951</c:v>
                </c:pt>
                <c:pt idx="21">
                  <c:v>-8.7591847826086955</c:v>
                </c:pt>
                <c:pt idx="22">
                  <c:v>-8.6191847826086949</c:v>
                </c:pt>
                <c:pt idx="23">
                  <c:v>-8.6891847826086952</c:v>
                </c:pt>
                <c:pt idx="24">
                  <c:v>-8.5291847826086951</c:v>
                </c:pt>
                <c:pt idx="25">
                  <c:v>-8.449184782608695</c:v>
                </c:pt>
                <c:pt idx="26">
                  <c:v>-8.2591847826086955</c:v>
                </c:pt>
                <c:pt idx="27">
                  <c:v>-6.9391847826086961</c:v>
                </c:pt>
                <c:pt idx="28">
                  <c:v>-6.4791847826086961</c:v>
                </c:pt>
                <c:pt idx="29">
                  <c:v>-6.7791847826086959</c:v>
                </c:pt>
                <c:pt idx="30">
                  <c:v>-7.0091847826086955</c:v>
                </c:pt>
                <c:pt idx="31">
                  <c:v>-6.7491847826086957</c:v>
                </c:pt>
                <c:pt idx="32">
                  <c:v>-6.0891847826086956</c:v>
                </c:pt>
                <c:pt idx="33">
                  <c:v>-5.8791847826086956</c:v>
                </c:pt>
                <c:pt idx="34">
                  <c:v>-6.2091847826086957</c:v>
                </c:pt>
                <c:pt idx="35">
                  <c:v>-5.9191847826086956</c:v>
                </c:pt>
                <c:pt idx="36">
                  <c:v>-5.7191847826086954</c:v>
                </c:pt>
                <c:pt idx="37">
                  <c:v>-5.5091847826086955</c:v>
                </c:pt>
                <c:pt idx="38">
                  <c:v>-5.319184782608696</c:v>
                </c:pt>
                <c:pt idx="39">
                  <c:v>-5.1891847826086961</c:v>
                </c:pt>
                <c:pt idx="40">
                  <c:v>-5.069184782608696</c:v>
                </c:pt>
                <c:pt idx="41">
                  <c:v>-4.9491847826086959</c:v>
                </c:pt>
                <c:pt idx="42">
                  <c:v>-5.0091847826086955</c:v>
                </c:pt>
                <c:pt idx="43">
                  <c:v>-5.6491847826086961</c:v>
                </c:pt>
                <c:pt idx="44">
                  <c:v>-5.7891847826086957</c:v>
                </c:pt>
                <c:pt idx="45">
                  <c:v>-5.5991847826086953</c:v>
                </c:pt>
                <c:pt idx="46">
                  <c:v>-5.0191847826086962</c:v>
                </c:pt>
                <c:pt idx="47">
                  <c:v>-4.5291847826086959</c:v>
                </c:pt>
                <c:pt idx="48">
                  <c:v>-4.1791847826086954</c:v>
                </c:pt>
                <c:pt idx="49">
                  <c:v>-3.9991847826086953</c:v>
                </c:pt>
                <c:pt idx="50">
                  <c:v>-4.0791847826086958</c:v>
                </c:pt>
                <c:pt idx="51">
                  <c:v>-4.2391847826086959</c:v>
                </c:pt>
                <c:pt idx="52">
                  <c:v>-3.4991847826086953</c:v>
                </c:pt>
                <c:pt idx="53">
                  <c:v>-2.8691847826086954</c:v>
                </c:pt>
                <c:pt idx="54">
                  <c:v>-2.4991847826086953</c:v>
                </c:pt>
                <c:pt idx="55">
                  <c:v>-2.4391847826086952</c:v>
                </c:pt>
                <c:pt idx="56">
                  <c:v>-2.5691847826086955</c:v>
                </c:pt>
                <c:pt idx="57">
                  <c:v>-2.7491847826086953</c:v>
                </c:pt>
                <c:pt idx="58">
                  <c:v>-2.8991847826086952</c:v>
                </c:pt>
                <c:pt idx="59">
                  <c:v>-3.0291847826086955</c:v>
                </c:pt>
                <c:pt idx="60">
                  <c:v>-3.0091847826086955</c:v>
                </c:pt>
                <c:pt idx="61">
                  <c:v>-2.8691847826086954</c:v>
                </c:pt>
                <c:pt idx="62">
                  <c:v>-2.6291847826086951</c:v>
                </c:pt>
                <c:pt idx="63">
                  <c:v>-2.2691847826086953</c:v>
                </c:pt>
                <c:pt idx="64">
                  <c:v>-2.0991847826086953</c:v>
                </c:pt>
                <c:pt idx="65">
                  <c:v>-2.1291847826086951</c:v>
                </c:pt>
                <c:pt idx="66">
                  <c:v>-2.2691847826086953</c:v>
                </c:pt>
                <c:pt idx="67">
                  <c:v>-2.2291847826086952</c:v>
                </c:pt>
                <c:pt idx="68">
                  <c:v>-2.0591847826086953</c:v>
                </c:pt>
                <c:pt idx="69">
                  <c:v>-1.9191847826086952</c:v>
                </c:pt>
                <c:pt idx="70">
                  <c:v>-1.9991847826086953</c:v>
                </c:pt>
                <c:pt idx="71">
                  <c:v>-2.1991847826086954</c:v>
                </c:pt>
                <c:pt idx="72">
                  <c:v>-2.3691847826086954</c:v>
                </c:pt>
                <c:pt idx="73">
                  <c:v>-2.4791847826086952</c:v>
                </c:pt>
                <c:pt idx="74">
                  <c:v>-2.5891847826086951</c:v>
                </c:pt>
                <c:pt idx="75">
                  <c:v>-2.6691847826086952</c:v>
                </c:pt>
                <c:pt idx="76">
                  <c:v>-2.5391847826086953</c:v>
                </c:pt>
                <c:pt idx="77">
                  <c:v>-2.2291847826086952</c:v>
                </c:pt>
                <c:pt idx="78">
                  <c:v>-1.9991847826086953</c:v>
                </c:pt>
                <c:pt idx="79">
                  <c:v>-1.9091847826086954</c:v>
                </c:pt>
                <c:pt idx="80">
                  <c:v>-1.8991847826086952</c:v>
                </c:pt>
                <c:pt idx="81">
                  <c:v>-1.8391847826086951</c:v>
                </c:pt>
                <c:pt idx="82">
                  <c:v>-1.6891847826086952</c:v>
                </c:pt>
                <c:pt idx="83">
                  <c:v>-1.4891847826086955</c:v>
                </c:pt>
                <c:pt idx="84">
                  <c:v>-1.3391847826086951</c:v>
                </c:pt>
                <c:pt idx="85">
                  <c:v>-1.2291847826086952</c:v>
                </c:pt>
                <c:pt idx="86">
                  <c:v>-1.1491847826086956</c:v>
                </c:pt>
                <c:pt idx="87">
                  <c:v>-1.0891847826086956</c:v>
                </c:pt>
                <c:pt idx="88">
                  <c:v>-1.0591847826086953</c:v>
                </c:pt>
                <c:pt idx="89">
                  <c:v>-1.0291847826086955</c:v>
                </c:pt>
                <c:pt idx="90">
                  <c:v>-0.96918478260869534</c:v>
                </c:pt>
                <c:pt idx="91">
                  <c:v>-0.92918478260869553</c:v>
                </c:pt>
                <c:pt idx="92">
                  <c:v>-0.95918478260869533</c:v>
                </c:pt>
                <c:pt idx="93">
                  <c:v>-1.0691847826086955</c:v>
                </c:pt>
                <c:pt idx="94">
                  <c:v>-1.2191847826086954</c:v>
                </c:pt>
                <c:pt idx="95">
                  <c:v>-1.2691847826086953</c:v>
                </c:pt>
                <c:pt idx="96">
                  <c:v>-1.2091847826086952</c:v>
                </c:pt>
                <c:pt idx="97">
                  <c:v>-1.1091847826086956</c:v>
                </c:pt>
                <c:pt idx="98">
                  <c:v>-1.0091847826086955</c:v>
                </c:pt>
                <c:pt idx="99">
                  <c:v>-0.96918478260869534</c:v>
                </c:pt>
                <c:pt idx="100">
                  <c:v>-0.92918478260869553</c:v>
                </c:pt>
                <c:pt idx="101">
                  <c:v>-0.83918478260869545</c:v>
                </c:pt>
                <c:pt idx="102">
                  <c:v>-0.74918478260869537</c:v>
                </c:pt>
                <c:pt idx="103">
                  <c:v>-0.65918478260869551</c:v>
                </c:pt>
                <c:pt idx="104">
                  <c:v>-0.58918478260869545</c:v>
                </c:pt>
                <c:pt idx="105">
                  <c:v>-0.54918478260869541</c:v>
                </c:pt>
                <c:pt idx="106">
                  <c:v>-0.55918478260869542</c:v>
                </c:pt>
                <c:pt idx="107">
                  <c:v>-0.65918478260869551</c:v>
                </c:pt>
                <c:pt idx="108">
                  <c:v>-0.71918478260869534</c:v>
                </c:pt>
                <c:pt idx="109">
                  <c:v>-0.65918478260869551</c:v>
                </c:pt>
                <c:pt idx="110">
                  <c:v>-0.47918478260869535</c:v>
                </c:pt>
                <c:pt idx="111">
                  <c:v>-0.20918478260869544</c:v>
                </c:pt>
                <c:pt idx="112">
                  <c:v>9.0815217391304603E-2</c:v>
                </c:pt>
                <c:pt idx="113">
                  <c:v>0.28081521739130455</c:v>
                </c:pt>
                <c:pt idx="114">
                  <c:v>0.31081521739130458</c:v>
                </c:pt>
                <c:pt idx="115">
                  <c:v>0.26081521739130459</c:v>
                </c:pt>
                <c:pt idx="116">
                  <c:v>0.16081521739130455</c:v>
                </c:pt>
                <c:pt idx="117">
                  <c:v>-1.9184782608695383E-2</c:v>
                </c:pt>
                <c:pt idx="118">
                  <c:v>-0.27918478260869539</c:v>
                </c:pt>
                <c:pt idx="119">
                  <c:v>-0.54918478260869541</c:v>
                </c:pt>
                <c:pt idx="120">
                  <c:v>-0.74918478260869537</c:v>
                </c:pt>
                <c:pt idx="121">
                  <c:v>-0.86918478260869547</c:v>
                </c:pt>
                <c:pt idx="122">
                  <c:v>-0.86918478260869547</c:v>
                </c:pt>
                <c:pt idx="123">
                  <c:v>-0.72918478260869535</c:v>
                </c:pt>
                <c:pt idx="124">
                  <c:v>-0.5391847826086954</c:v>
                </c:pt>
                <c:pt idx="125">
                  <c:v>-0.30918478260869542</c:v>
                </c:pt>
                <c:pt idx="126">
                  <c:v>-6.9184782608695428E-2</c:v>
                </c:pt>
                <c:pt idx="127">
                  <c:v>0.13081521739130453</c:v>
                </c:pt>
                <c:pt idx="128">
                  <c:v>0.22081521739130455</c:v>
                </c:pt>
                <c:pt idx="129">
                  <c:v>0.22081521739130455</c:v>
                </c:pt>
                <c:pt idx="130">
                  <c:v>0.14081521739130454</c:v>
                </c:pt>
                <c:pt idx="131">
                  <c:v>8.1521739130452353E-4</c:v>
                </c:pt>
                <c:pt idx="132">
                  <c:v>-0.12918478260869548</c:v>
                </c:pt>
                <c:pt idx="133">
                  <c:v>-0.2891847826086954</c:v>
                </c:pt>
                <c:pt idx="134">
                  <c:v>-0.34918478260869545</c:v>
                </c:pt>
                <c:pt idx="135">
                  <c:v>-0.57918478260869544</c:v>
                </c:pt>
                <c:pt idx="136">
                  <c:v>-0.81918478260869543</c:v>
                </c:pt>
                <c:pt idx="137">
                  <c:v>-0.85918478260869546</c:v>
                </c:pt>
                <c:pt idx="138">
                  <c:v>-0.77918478260869539</c:v>
                </c:pt>
                <c:pt idx="139">
                  <c:v>-0.66918478260869552</c:v>
                </c:pt>
                <c:pt idx="140">
                  <c:v>-0.49918478260869537</c:v>
                </c:pt>
                <c:pt idx="141">
                  <c:v>-0.26918478260869538</c:v>
                </c:pt>
                <c:pt idx="142">
                  <c:v>-0.13918478260869549</c:v>
                </c:pt>
                <c:pt idx="143">
                  <c:v>-0.16918478260869541</c:v>
                </c:pt>
                <c:pt idx="144">
                  <c:v>-0.24918478260869548</c:v>
                </c:pt>
                <c:pt idx="145">
                  <c:v>-0.3991847826086955</c:v>
                </c:pt>
                <c:pt idx="146">
                  <c:v>-0.47918478260869535</c:v>
                </c:pt>
                <c:pt idx="147">
                  <c:v>-0.45918478260869533</c:v>
                </c:pt>
                <c:pt idx="148">
                  <c:v>-0.48918478260869536</c:v>
                </c:pt>
                <c:pt idx="149">
                  <c:v>-0.44918478260869554</c:v>
                </c:pt>
                <c:pt idx="150">
                  <c:v>-0.32918478260869544</c:v>
                </c:pt>
                <c:pt idx="151">
                  <c:v>-0.23918478260869547</c:v>
                </c:pt>
                <c:pt idx="152">
                  <c:v>-0.20918478260869544</c:v>
                </c:pt>
                <c:pt idx="153">
                  <c:v>-0.14918478260869539</c:v>
                </c:pt>
                <c:pt idx="154">
                  <c:v>2.0815217391304541E-2</c:v>
                </c:pt>
                <c:pt idx="155">
                  <c:v>0.22081521739130455</c:v>
                </c:pt>
                <c:pt idx="156">
                  <c:v>0.31081521739130458</c:v>
                </c:pt>
                <c:pt idx="157">
                  <c:v>0.26081521739130459</c:v>
                </c:pt>
                <c:pt idx="158">
                  <c:v>8.0815217391304595E-2</c:v>
                </c:pt>
                <c:pt idx="159">
                  <c:v>-2.9184782608695392E-2</c:v>
                </c:pt>
                <c:pt idx="160">
                  <c:v>-7.9184782608695437E-2</c:v>
                </c:pt>
                <c:pt idx="161">
                  <c:v>-0.16918478260869541</c:v>
                </c:pt>
                <c:pt idx="162">
                  <c:v>-0.30918478260869542</c:v>
                </c:pt>
                <c:pt idx="163">
                  <c:v>-0.37918478260869548</c:v>
                </c:pt>
                <c:pt idx="164">
                  <c:v>-0.23918478260869547</c:v>
                </c:pt>
                <c:pt idx="165">
                  <c:v>-3.9184782608695401E-2</c:v>
                </c:pt>
                <c:pt idx="166">
                  <c:v>0.11081521739130451</c:v>
                </c:pt>
                <c:pt idx="167">
                  <c:v>0.20081521739130459</c:v>
                </c:pt>
                <c:pt idx="168">
                  <c:v>0.17081521739130456</c:v>
                </c:pt>
                <c:pt idx="169">
                  <c:v>3.081521739130455E-2</c:v>
                </c:pt>
                <c:pt idx="170">
                  <c:v>-0.14918478260869539</c:v>
                </c:pt>
                <c:pt idx="171">
                  <c:v>-0.23918478260869547</c:v>
                </c:pt>
                <c:pt idx="172">
                  <c:v>-0.27918478260869539</c:v>
                </c:pt>
                <c:pt idx="173">
                  <c:v>-0.3991847826086955</c:v>
                </c:pt>
                <c:pt idx="174">
                  <c:v>-0.47918478260869535</c:v>
                </c:pt>
                <c:pt idx="175">
                  <c:v>-0.45918478260869533</c:v>
                </c:pt>
                <c:pt idx="176">
                  <c:v>-0.2891847826086954</c:v>
                </c:pt>
                <c:pt idx="177">
                  <c:v>-7.9184782608695437E-2</c:v>
                </c:pt>
                <c:pt idx="178">
                  <c:v>0.10081521739130461</c:v>
                </c:pt>
                <c:pt idx="179">
                  <c:v>0.20081521739130459</c:v>
                </c:pt>
                <c:pt idx="180">
                  <c:v>0.28081521739130455</c:v>
                </c:pt>
                <c:pt idx="181">
                  <c:v>0.33081521739130454</c:v>
                </c:pt>
                <c:pt idx="182">
                  <c:v>0.37081521739130457</c:v>
                </c:pt>
                <c:pt idx="183">
                  <c:v>0.41081521739130455</c:v>
                </c:pt>
                <c:pt idx="184">
                  <c:v>0.43081521739130457</c:v>
                </c:pt>
                <c:pt idx="185">
                  <c:v>0.43081521739130457</c:v>
                </c:pt>
                <c:pt idx="186">
                  <c:v>0.42081521739130456</c:v>
                </c:pt>
                <c:pt idx="187">
                  <c:v>0.36081521739130457</c:v>
                </c:pt>
                <c:pt idx="188">
                  <c:v>0.27081521739130454</c:v>
                </c:pt>
                <c:pt idx="189">
                  <c:v>0.18081521739130457</c:v>
                </c:pt>
                <c:pt idx="190">
                  <c:v>0.19081521739130458</c:v>
                </c:pt>
                <c:pt idx="191">
                  <c:v>0.25081521739130458</c:v>
                </c:pt>
                <c:pt idx="192">
                  <c:v>0.31081521739130458</c:v>
                </c:pt>
                <c:pt idx="193">
                  <c:v>0.32081521739130459</c:v>
                </c:pt>
                <c:pt idx="194">
                  <c:v>0.28081521739130455</c:v>
                </c:pt>
                <c:pt idx="195">
                  <c:v>0.21081521739130454</c:v>
                </c:pt>
                <c:pt idx="196">
                  <c:v>0.12081521739130452</c:v>
                </c:pt>
                <c:pt idx="197">
                  <c:v>5.0815217391304568E-2</c:v>
                </c:pt>
                <c:pt idx="198">
                  <c:v>8.0815217391304595E-2</c:v>
                </c:pt>
                <c:pt idx="199">
                  <c:v>0.20081521739130459</c:v>
                </c:pt>
                <c:pt idx="200">
                  <c:v>0.40081521739130455</c:v>
                </c:pt>
                <c:pt idx="201">
                  <c:v>0.60081521739130461</c:v>
                </c:pt>
                <c:pt idx="202">
                  <c:v>0.74081521739130451</c:v>
                </c:pt>
                <c:pt idx="203">
                  <c:v>0.79081521739130456</c:v>
                </c:pt>
                <c:pt idx="204">
                  <c:v>0.67081521739130456</c:v>
                </c:pt>
                <c:pt idx="205">
                  <c:v>0.44081521739130458</c:v>
                </c:pt>
                <c:pt idx="206">
                  <c:v>0.13081521739130453</c:v>
                </c:pt>
                <c:pt idx="207">
                  <c:v>2.0815217391304541E-2</c:v>
                </c:pt>
                <c:pt idx="208">
                  <c:v>6.0815217391304577E-2</c:v>
                </c:pt>
                <c:pt idx="209">
                  <c:v>0.16081521739130455</c:v>
                </c:pt>
                <c:pt idx="210">
                  <c:v>0.20081521739130459</c:v>
                </c:pt>
                <c:pt idx="211">
                  <c:v>0.22081521739130455</c:v>
                </c:pt>
                <c:pt idx="212">
                  <c:v>0.31081521739130458</c:v>
                </c:pt>
                <c:pt idx="213">
                  <c:v>0.38081521739130458</c:v>
                </c:pt>
                <c:pt idx="214">
                  <c:v>0.39081521739130454</c:v>
                </c:pt>
                <c:pt idx="215">
                  <c:v>0.35081521739130456</c:v>
                </c:pt>
                <c:pt idx="216">
                  <c:v>0.27081521739130454</c:v>
                </c:pt>
                <c:pt idx="217">
                  <c:v>0.17081521739130456</c:v>
                </c:pt>
                <c:pt idx="218">
                  <c:v>9.0815217391304603E-2</c:v>
                </c:pt>
                <c:pt idx="219">
                  <c:v>0.11081521739130451</c:v>
                </c:pt>
                <c:pt idx="220">
                  <c:v>0.26081521739130459</c:v>
                </c:pt>
                <c:pt idx="221">
                  <c:v>0.45081521739130459</c:v>
                </c:pt>
                <c:pt idx="222">
                  <c:v>0.55081521739130457</c:v>
                </c:pt>
                <c:pt idx="223">
                  <c:v>0.50081521739130452</c:v>
                </c:pt>
                <c:pt idx="224">
                  <c:v>0.38081521739130458</c:v>
                </c:pt>
                <c:pt idx="225">
                  <c:v>0.26081521739130459</c:v>
                </c:pt>
                <c:pt idx="226">
                  <c:v>0.17081521739130456</c:v>
                </c:pt>
                <c:pt idx="227">
                  <c:v>0.15081521739130455</c:v>
                </c:pt>
                <c:pt idx="228">
                  <c:v>0.19081521739130458</c:v>
                </c:pt>
                <c:pt idx="229">
                  <c:v>0.26081521739130459</c:v>
                </c:pt>
                <c:pt idx="230">
                  <c:v>0.28081521739130455</c:v>
                </c:pt>
                <c:pt idx="231">
                  <c:v>0.26081521739130459</c:v>
                </c:pt>
                <c:pt idx="232">
                  <c:v>0.26081521739130459</c:v>
                </c:pt>
                <c:pt idx="233">
                  <c:v>0.32081521739130459</c:v>
                </c:pt>
                <c:pt idx="234">
                  <c:v>0.42081521739130456</c:v>
                </c:pt>
                <c:pt idx="235">
                  <c:v>0.52081521739130454</c:v>
                </c:pt>
                <c:pt idx="236">
                  <c:v>0.57081521739130459</c:v>
                </c:pt>
                <c:pt idx="237">
                  <c:v>0.60081521739130461</c:v>
                </c:pt>
                <c:pt idx="238">
                  <c:v>0.55081521739130457</c:v>
                </c:pt>
                <c:pt idx="239">
                  <c:v>0.45081521739130459</c:v>
                </c:pt>
                <c:pt idx="240">
                  <c:v>0.43081521739130457</c:v>
                </c:pt>
                <c:pt idx="241">
                  <c:v>0.45081521739130459</c:v>
                </c:pt>
                <c:pt idx="242">
                  <c:v>0.47081521739130455</c:v>
                </c:pt>
                <c:pt idx="243">
                  <c:v>0.4608152173913046</c:v>
                </c:pt>
                <c:pt idx="244">
                  <c:v>0.42081521739130456</c:v>
                </c:pt>
                <c:pt idx="245">
                  <c:v>0.37081521739130457</c:v>
                </c:pt>
                <c:pt idx="246">
                  <c:v>0.38081521739130458</c:v>
                </c:pt>
                <c:pt idx="247">
                  <c:v>0.42081521739130456</c:v>
                </c:pt>
                <c:pt idx="248">
                  <c:v>0.43081521739130457</c:v>
                </c:pt>
                <c:pt idx="249">
                  <c:v>0.43081521739130457</c:v>
                </c:pt>
                <c:pt idx="250">
                  <c:v>0.41081521739130455</c:v>
                </c:pt>
                <c:pt idx="251">
                  <c:v>0.40081521739130455</c:v>
                </c:pt>
                <c:pt idx="252">
                  <c:v>0.41081521739130455</c:v>
                </c:pt>
                <c:pt idx="253">
                  <c:v>0.45081521739130459</c:v>
                </c:pt>
                <c:pt idx="254">
                  <c:v>0.48081521739130456</c:v>
                </c:pt>
                <c:pt idx="255">
                  <c:v>0.50081521739130452</c:v>
                </c:pt>
                <c:pt idx="256">
                  <c:v>0.52081521739130454</c:v>
                </c:pt>
                <c:pt idx="257">
                  <c:v>0.56081521739130458</c:v>
                </c:pt>
                <c:pt idx="258">
                  <c:v>0.5908152173913046</c:v>
                </c:pt>
                <c:pt idx="259">
                  <c:v>0.60081521739130461</c:v>
                </c:pt>
                <c:pt idx="260">
                  <c:v>0.58081521739130459</c:v>
                </c:pt>
                <c:pt idx="261">
                  <c:v>0.51081521739130453</c:v>
                </c:pt>
                <c:pt idx="262">
                  <c:v>0.45081521739130459</c:v>
                </c:pt>
                <c:pt idx="263">
                  <c:v>0.39081521739130454</c:v>
                </c:pt>
                <c:pt idx="264">
                  <c:v>0.35081521739130456</c:v>
                </c:pt>
                <c:pt idx="265">
                  <c:v>0.34081521739130455</c:v>
                </c:pt>
                <c:pt idx="266">
                  <c:v>0.39081521739130454</c:v>
                </c:pt>
                <c:pt idx="267">
                  <c:v>0.44081521739130458</c:v>
                </c:pt>
                <c:pt idx="268">
                  <c:v>0.4608152173913046</c:v>
                </c:pt>
                <c:pt idx="269">
                  <c:v>0.4608152173913046</c:v>
                </c:pt>
                <c:pt idx="270">
                  <c:v>0.52081521739130454</c:v>
                </c:pt>
                <c:pt idx="271">
                  <c:v>0.58081521739130459</c:v>
                </c:pt>
                <c:pt idx="272">
                  <c:v>0.62081521739130452</c:v>
                </c:pt>
                <c:pt idx="273">
                  <c:v>0.64081521739130454</c:v>
                </c:pt>
                <c:pt idx="274">
                  <c:v>0.63081521739130453</c:v>
                </c:pt>
                <c:pt idx="275">
                  <c:v>0.5908152173913046</c:v>
                </c:pt>
                <c:pt idx="276">
                  <c:v>0.49081521739130457</c:v>
                </c:pt>
                <c:pt idx="277">
                  <c:v>0.24081521739130457</c:v>
                </c:pt>
                <c:pt idx="278">
                  <c:v>-9.1847826086954854E-3</c:v>
                </c:pt>
                <c:pt idx="279">
                  <c:v>-0.10918478260869546</c:v>
                </c:pt>
                <c:pt idx="280">
                  <c:v>-0.27918478260869539</c:v>
                </c:pt>
                <c:pt idx="281">
                  <c:v>-0.42918478260869553</c:v>
                </c:pt>
                <c:pt idx="282">
                  <c:v>-0.38918478260869549</c:v>
                </c:pt>
                <c:pt idx="283">
                  <c:v>-6.9184782608695428E-2</c:v>
                </c:pt>
                <c:pt idx="284">
                  <c:v>0.19081521739130458</c:v>
                </c:pt>
                <c:pt idx="285">
                  <c:v>0.29081521739130456</c:v>
                </c:pt>
                <c:pt idx="286">
                  <c:v>0.31081521739130458</c:v>
                </c:pt>
                <c:pt idx="287">
                  <c:v>0.26081521739130459</c:v>
                </c:pt>
                <c:pt idx="288">
                  <c:v>0.13081521739130453</c:v>
                </c:pt>
                <c:pt idx="289">
                  <c:v>-1.9184782608695383E-2</c:v>
                </c:pt>
                <c:pt idx="290">
                  <c:v>-5.9184782608695419E-2</c:v>
                </c:pt>
                <c:pt idx="291">
                  <c:v>-9.1847826086954854E-3</c:v>
                </c:pt>
                <c:pt idx="292">
                  <c:v>0.11081521739130451</c:v>
                </c:pt>
                <c:pt idx="293">
                  <c:v>0.31081521739130458</c:v>
                </c:pt>
                <c:pt idx="294">
                  <c:v>0.49081521739130457</c:v>
                </c:pt>
                <c:pt idx="295">
                  <c:v>0.61081521739130462</c:v>
                </c:pt>
                <c:pt idx="296">
                  <c:v>0.66081521739130455</c:v>
                </c:pt>
                <c:pt idx="297">
                  <c:v>0.66081521739130455</c:v>
                </c:pt>
                <c:pt idx="298">
                  <c:v>0.62081521739130452</c:v>
                </c:pt>
                <c:pt idx="299">
                  <c:v>0.55081521739130457</c:v>
                </c:pt>
                <c:pt idx="300">
                  <c:v>0.54081521739130456</c:v>
                </c:pt>
                <c:pt idx="301">
                  <c:v>0.57081521739130459</c:v>
                </c:pt>
                <c:pt idx="302">
                  <c:v>0.58081521739130459</c:v>
                </c:pt>
                <c:pt idx="303">
                  <c:v>0.56081521739130458</c:v>
                </c:pt>
                <c:pt idx="304">
                  <c:v>0.48081521739130456</c:v>
                </c:pt>
                <c:pt idx="305">
                  <c:v>0.38081521739130458</c:v>
                </c:pt>
                <c:pt idx="306">
                  <c:v>0.30081521739130457</c:v>
                </c:pt>
                <c:pt idx="307">
                  <c:v>0.22081521739130455</c:v>
                </c:pt>
                <c:pt idx="308">
                  <c:v>0.15081521739130455</c:v>
                </c:pt>
                <c:pt idx="309">
                  <c:v>0.13081521739130453</c:v>
                </c:pt>
                <c:pt idx="310">
                  <c:v>0.17081521739130456</c:v>
                </c:pt>
                <c:pt idx="311">
                  <c:v>0.20081521739130459</c:v>
                </c:pt>
                <c:pt idx="312">
                  <c:v>0.12081521739130452</c:v>
                </c:pt>
                <c:pt idx="313">
                  <c:v>-3.9184782608695401E-2</c:v>
                </c:pt>
                <c:pt idx="314">
                  <c:v>-0.21918478260869545</c:v>
                </c:pt>
                <c:pt idx="315">
                  <c:v>-0.31918478260869543</c:v>
                </c:pt>
                <c:pt idx="316">
                  <c:v>-0.36918478260869547</c:v>
                </c:pt>
                <c:pt idx="317">
                  <c:v>-0.35918478260869546</c:v>
                </c:pt>
                <c:pt idx="318">
                  <c:v>-0.27918478260869539</c:v>
                </c:pt>
                <c:pt idx="319">
                  <c:v>-0.20918478260869544</c:v>
                </c:pt>
                <c:pt idx="320">
                  <c:v>-0.17918478260869541</c:v>
                </c:pt>
                <c:pt idx="321">
                  <c:v>-0.13918478260869549</c:v>
                </c:pt>
                <c:pt idx="322">
                  <c:v>-2.9184782608695392E-2</c:v>
                </c:pt>
                <c:pt idx="323">
                  <c:v>0.13081521739130453</c:v>
                </c:pt>
                <c:pt idx="324">
                  <c:v>0.31081521739130458</c:v>
                </c:pt>
                <c:pt idx="325">
                  <c:v>0.39081521739130454</c:v>
                </c:pt>
                <c:pt idx="326">
                  <c:v>0.37081521739130457</c:v>
                </c:pt>
                <c:pt idx="327">
                  <c:v>0.30081521739130457</c:v>
                </c:pt>
                <c:pt idx="328">
                  <c:v>0.24081521739130457</c:v>
                </c:pt>
                <c:pt idx="329">
                  <c:v>0.19081521739130458</c:v>
                </c:pt>
                <c:pt idx="330">
                  <c:v>0.15081521739130455</c:v>
                </c:pt>
                <c:pt idx="331">
                  <c:v>0.11081521739130451</c:v>
                </c:pt>
                <c:pt idx="332">
                  <c:v>6.0815217391304577E-2</c:v>
                </c:pt>
                <c:pt idx="333">
                  <c:v>-9.1847826086954854E-3</c:v>
                </c:pt>
                <c:pt idx="334">
                  <c:v>-6.9184782608695428E-2</c:v>
                </c:pt>
                <c:pt idx="335">
                  <c:v>-8.9184782608695445E-2</c:v>
                </c:pt>
                <c:pt idx="336">
                  <c:v>-7.9184782608695437E-2</c:v>
                </c:pt>
                <c:pt idx="337">
                  <c:v>-4.918478260869541E-2</c:v>
                </c:pt>
                <c:pt idx="338">
                  <c:v>-2.9184782608695392E-2</c:v>
                </c:pt>
                <c:pt idx="339">
                  <c:v>-2.9184782608695392E-2</c:v>
                </c:pt>
                <c:pt idx="340">
                  <c:v>-4.918478260869541E-2</c:v>
                </c:pt>
                <c:pt idx="341">
                  <c:v>-3.9184782608695401E-2</c:v>
                </c:pt>
                <c:pt idx="342">
                  <c:v>-2.9184782608695392E-2</c:v>
                </c:pt>
                <c:pt idx="343">
                  <c:v>-2.9184782608695392E-2</c:v>
                </c:pt>
                <c:pt idx="344">
                  <c:v>-3.9184782608695401E-2</c:v>
                </c:pt>
                <c:pt idx="345">
                  <c:v>-4.918478260869541E-2</c:v>
                </c:pt>
                <c:pt idx="346">
                  <c:v>-2.9184782608695392E-2</c:v>
                </c:pt>
                <c:pt idx="347">
                  <c:v>2.0815217391304541E-2</c:v>
                </c:pt>
                <c:pt idx="348">
                  <c:v>6.0815217391304577E-2</c:v>
                </c:pt>
                <c:pt idx="349">
                  <c:v>9.0815217391304603E-2</c:v>
                </c:pt>
                <c:pt idx="350">
                  <c:v>0.11081521739130451</c:v>
                </c:pt>
                <c:pt idx="351">
                  <c:v>0.12081521739130452</c:v>
                </c:pt>
                <c:pt idx="352">
                  <c:v>0.12081521739130452</c:v>
                </c:pt>
                <c:pt idx="353">
                  <c:v>0.14081521739130454</c:v>
                </c:pt>
                <c:pt idx="354">
                  <c:v>0.16081521739130455</c:v>
                </c:pt>
                <c:pt idx="355">
                  <c:v>0.14081521739130454</c:v>
                </c:pt>
                <c:pt idx="356">
                  <c:v>8.0815217391304595E-2</c:v>
                </c:pt>
                <c:pt idx="357">
                  <c:v>1.0815217391304532E-2</c:v>
                </c:pt>
                <c:pt idx="358">
                  <c:v>-4.918478260869541E-2</c:v>
                </c:pt>
                <c:pt idx="359">
                  <c:v>-5.9184782608695419E-2</c:v>
                </c:pt>
                <c:pt idx="360">
                  <c:v>-4.918478260869541E-2</c:v>
                </c:pt>
                <c:pt idx="361">
                  <c:v>-2.9184782608695392E-2</c:v>
                </c:pt>
                <c:pt idx="362">
                  <c:v>-2.9184782608695392E-2</c:v>
                </c:pt>
                <c:pt idx="363">
                  <c:v>-3.9184782608695401E-2</c:v>
                </c:pt>
                <c:pt idx="364">
                  <c:v>-5.9184782608695419E-2</c:v>
                </c:pt>
                <c:pt idx="365">
                  <c:v>-7.9184782608695437E-2</c:v>
                </c:pt>
                <c:pt idx="366">
                  <c:v>-8.9184782608695445E-2</c:v>
                </c:pt>
                <c:pt idx="367">
                  <c:v>-7.9184782608695437E-2</c:v>
                </c:pt>
                <c:pt idx="368">
                  <c:v>-2.9184782608695392E-2</c:v>
                </c:pt>
                <c:pt idx="369">
                  <c:v>5.0815217391304568E-2</c:v>
                </c:pt>
                <c:pt idx="370">
                  <c:v>0.14081521739130454</c:v>
                </c:pt>
                <c:pt idx="371">
                  <c:v>0.24081521739130457</c:v>
                </c:pt>
                <c:pt idx="372">
                  <c:v>0.33081521739130454</c:v>
                </c:pt>
                <c:pt idx="373">
                  <c:v>0.39081521739130454</c:v>
                </c:pt>
                <c:pt idx="374">
                  <c:v>0.41081521739130455</c:v>
                </c:pt>
                <c:pt idx="375">
                  <c:v>0.39081521739130454</c:v>
                </c:pt>
                <c:pt idx="376">
                  <c:v>0.33081521739130454</c:v>
                </c:pt>
                <c:pt idx="377">
                  <c:v>0.23081521739130456</c:v>
                </c:pt>
                <c:pt idx="378">
                  <c:v>0.10081521739130461</c:v>
                </c:pt>
                <c:pt idx="379">
                  <c:v>-1.9184782608695383E-2</c:v>
                </c:pt>
                <c:pt idx="380">
                  <c:v>-0.11918478260869547</c:v>
                </c:pt>
                <c:pt idx="381">
                  <c:v>-0.18918478260869542</c:v>
                </c:pt>
                <c:pt idx="382">
                  <c:v>-0.23918478260869547</c:v>
                </c:pt>
                <c:pt idx="383">
                  <c:v>-0.25918478260869549</c:v>
                </c:pt>
                <c:pt idx="384">
                  <c:v>-0.24918478260869548</c:v>
                </c:pt>
                <c:pt idx="385">
                  <c:v>-0.21918478260869545</c:v>
                </c:pt>
                <c:pt idx="386">
                  <c:v>-0.18918478260869542</c:v>
                </c:pt>
                <c:pt idx="387">
                  <c:v>-0.14918478260869539</c:v>
                </c:pt>
                <c:pt idx="388">
                  <c:v>-0.10918478260869546</c:v>
                </c:pt>
                <c:pt idx="389">
                  <c:v>-8.9184782608695445E-2</c:v>
                </c:pt>
                <c:pt idx="390">
                  <c:v>-8.9184782608695445E-2</c:v>
                </c:pt>
                <c:pt idx="391">
                  <c:v>-0.10918478260869546</c:v>
                </c:pt>
                <c:pt idx="392">
                  <c:v>-0.1591847826086954</c:v>
                </c:pt>
                <c:pt idx="393">
                  <c:v>-0.23918478260869547</c:v>
                </c:pt>
                <c:pt idx="394">
                  <c:v>-0.33918478260869545</c:v>
                </c:pt>
                <c:pt idx="395">
                  <c:v>-0.41918478260869552</c:v>
                </c:pt>
                <c:pt idx="396">
                  <c:v>-0.47918478260869535</c:v>
                </c:pt>
                <c:pt idx="397">
                  <c:v>-0.49918478260869537</c:v>
                </c:pt>
                <c:pt idx="398">
                  <c:v>-0.49918478260869537</c:v>
                </c:pt>
                <c:pt idx="399">
                  <c:v>-0.47918478260869535</c:v>
                </c:pt>
                <c:pt idx="400">
                  <c:v>-0.45918478260869533</c:v>
                </c:pt>
                <c:pt idx="401">
                  <c:v>-0.44918478260869554</c:v>
                </c:pt>
                <c:pt idx="402">
                  <c:v>-0.44918478260869554</c:v>
                </c:pt>
                <c:pt idx="403">
                  <c:v>-0.43918478260869553</c:v>
                </c:pt>
                <c:pt idx="404">
                  <c:v>-0.41918478260869552</c:v>
                </c:pt>
                <c:pt idx="405">
                  <c:v>-0.3991847826086955</c:v>
                </c:pt>
                <c:pt idx="406">
                  <c:v>-0.35918478260869546</c:v>
                </c:pt>
                <c:pt idx="407">
                  <c:v>-0.32918478260869544</c:v>
                </c:pt>
                <c:pt idx="408">
                  <c:v>-0.2891847826086954</c:v>
                </c:pt>
                <c:pt idx="409">
                  <c:v>-0.25918478260869549</c:v>
                </c:pt>
                <c:pt idx="410">
                  <c:v>-0.21918478260869545</c:v>
                </c:pt>
                <c:pt idx="411">
                  <c:v>-0.17918478260869541</c:v>
                </c:pt>
                <c:pt idx="412">
                  <c:v>-0.12918478260869548</c:v>
                </c:pt>
                <c:pt idx="413">
                  <c:v>-7.9184782608695437E-2</c:v>
                </c:pt>
                <c:pt idx="414">
                  <c:v>-3.9184782608695401E-2</c:v>
                </c:pt>
                <c:pt idx="415">
                  <c:v>8.1521739130452353E-4</c:v>
                </c:pt>
                <c:pt idx="416">
                  <c:v>4.0815217391304559E-2</c:v>
                </c:pt>
                <c:pt idx="417">
                  <c:v>7.0815217391304586E-2</c:v>
                </c:pt>
                <c:pt idx="418">
                  <c:v>8.0815217391304595E-2</c:v>
                </c:pt>
                <c:pt idx="419">
                  <c:v>6.0815217391304577E-2</c:v>
                </c:pt>
                <c:pt idx="420">
                  <c:v>8.1521739130452353E-4</c:v>
                </c:pt>
                <c:pt idx="421">
                  <c:v>-7.9184782608695437E-2</c:v>
                </c:pt>
                <c:pt idx="422">
                  <c:v>-0.19918478260869543</c:v>
                </c:pt>
                <c:pt idx="423">
                  <c:v>-0.33918478260869545</c:v>
                </c:pt>
                <c:pt idx="424">
                  <c:v>-0.47918478260869535</c:v>
                </c:pt>
                <c:pt idx="425">
                  <c:v>-0.59918478260869545</c:v>
                </c:pt>
                <c:pt idx="426">
                  <c:v>-0.69918478260869554</c:v>
                </c:pt>
                <c:pt idx="427">
                  <c:v>-0.75918478260869537</c:v>
                </c:pt>
                <c:pt idx="428">
                  <c:v>-0.77918478260869539</c:v>
                </c:pt>
                <c:pt idx="429">
                  <c:v>-0.75918478260869537</c:v>
                </c:pt>
                <c:pt idx="430">
                  <c:v>-0.71918478260869534</c:v>
                </c:pt>
                <c:pt idx="431">
                  <c:v>-0.65918478260869551</c:v>
                </c:pt>
                <c:pt idx="432">
                  <c:v>-0.58918478260869545</c:v>
                </c:pt>
                <c:pt idx="433">
                  <c:v>-0.51918478260869538</c:v>
                </c:pt>
                <c:pt idx="434">
                  <c:v>-0.44918478260869554</c:v>
                </c:pt>
                <c:pt idx="435">
                  <c:v>-0.37918478260869548</c:v>
                </c:pt>
                <c:pt idx="436">
                  <c:v>-0.30918478260869542</c:v>
                </c:pt>
                <c:pt idx="437">
                  <c:v>-0.24918478260869548</c:v>
                </c:pt>
                <c:pt idx="438">
                  <c:v>-0.20918478260869544</c:v>
                </c:pt>
                <c:pt idx="439">
                  <c:v>-0.24918478260869548</c:v>
                </c:pt>
                <c:pt idx="440">
                  <c:v>-0.41918478260869552</c:v>
                </c:pt>
                <c:pt idx="441">
                  <c:v>-0.59918478260869545</c:v>
                </c:pt>
                <c:pt idx="442">
                  <c:v>-0.68918478260869553</c:v>
                </c:pt>
                <c:pt idx="443">
                  <c:v>-0.63918478260869549</c:v>
                </c:pt>
                <c:pt idx="444">
                  <c:v>-0.50918478260869537</c:v>
                </c:pt>
                <c:pt idx="445">
                  <c:v>-0.41918478260869552</c:v>
                </c:pt>
                <c:pt idx="446">
                  <c:v>-0.25918478260869549</c:v>
                </c:pt>
                <c:pt idx="447">
                  <c:v>-0.16918478260869541</c:v>
                </c:pt>
                <c:pt idx="448">
                  <c:v>-0.27918478260869539</c:v>
                </c:pt>
                <c:pt idx="449">
                  <c:v>-0.47918478260869535</c:v>
                </c:pt>
                <c:pt idx="450">
                  <c:v>-0.60918478260869546</c:v>
                </c:pt>
                <c:pt idx="451">
                  <c:v>-0.47918478260869535</c:v>
                </c:pt>
                <c:pt idx="452">
                  <c:v>-0.21918478260869545</c:v>
                </c:pt>
                <c:pt idx="453">
                  <c:v>-2.9184782608695392E-2</c:v>
                </c:pt>
                <c:pt idx="454">
                  <c:v>-2.9184782608695392E-2</c:v>
                </c:pt>
                <c:pt idx="455">
                  <c:v>1.0815217391304532E-2</c:v>
                </c:pt>
                <c:pt idx="456">
                  <c:v>0.14081521739130454</c:v>
                </c:pt>
                <c:pt idx="457">
                  <c:v>0.16081521739130455</c:v>
                </c:pt>
                <c:pt idx="458">
                  <c:v>9.0815217391304603E-2</c:v>
                </c:pt>
                <c:pt idx="459">
                  <c:v>-0.22918478260869546</c:v>
                </c:pt>
                <c:pt idx="460">
                  <c:v>-0.71918478260869534</c:v>
                </c:pt>
                <c:pt idx="461">
                  <c:v>-1.0591847826086953</c:v>
                </c:pt>
                <c:pt idx="462">
                  <c:v>-1.0391847826086953</c:v>
                </c:pt>
                <c:pt idx="463">
                  <c:v>-0.85918478260869546</c:v>
                </c:pt>
                <c:pt idx="464">
                  <c:v>-0.7891847826086954</c:v>
                </c:pt>
                <c:pt idx="465">
                  <c:v>-0.74918478260869537</c:v>
                </c:pt>
                <c:pt idx="466">
                  <c:v>-0.75918478260869537</c:v>
                </c:pt>
                <c:pt idx="467">
                  <c:v>-0.75918478260869537</c:v>
                </c:pt>
                <c:pt idx="468">
                  <c:v>-0.72918478260869535</c:v>
                </c:pt>
                <c:pt idx="469">
                  <c:v>-0.57918478260869544</c:v>
                </c:pt>
                <c:pt idx="470">
                  <c:v>-0.35918478260869546</c:v>
                </c:pt>
                <c:pt idx="471">
                  <c:v>-0.17918478260869541</c:v>
                </c:pt>
                <c:pt idx="472">
                  <c:v>-0.10918478260869546</c:v>
                </c:pt>
                <c:pt idx="473">
                  <c:v>-0.1591847826086954</c:v>
                </c:pt>
                <c:pt idx="474">
                  <c:v>-0.36918478260869547</c:v>
                </c:pt>
                <c:pt idx="475">
                  <c:v>-0.72918478260869535</c:v>
                </c:pt>
                <c:pt idx="476">
                  <c:v>-1.0591847826086953</c:v>
                </c:pt>
                <c:pt idx="477">
                  <c:v>-1.1891847826086956</c:v>
                </c:pt>
                <c:pt idx="478">
                  <c:v>-1.0991847826086953</c:v>
                </c:pt>
                <c:pt idx="479">
                  <c:v>-0.92918478260869553</c:v>
                </c:pt>
                <c:pt idx="480">
                  <c:v>-0.7891847826086954</c:v>
                </c:pt>
                <c:pt idx="481">
                  <c:v>-0.68918478260869553</c:v>
                </c:pt>
                <c:pt idx="482">
                  <c:v>-0.6491847826086955</c:v>
                </c:pt>
                <c:pt idx="483">
                  <c:v>-0.62918478260869548</c:v>
                </c:pt>
                <c:pt idx="484">
                  <c:v>-0.67918478260869553</c:v>
                </c:pt>
                <c:pt idx="485">
                  <c:v>-0.70918478260869533</c:v>
                </c:pt>
                <c:pt idx="486">
                  <c:v>-0.69918478260869554</c:v>
                </c:pt>
                <c:pt idx="487">
                  <c:v>-0.66918478260869552</c:v>
                </c:pt>
                <c:pt idx="488">
                  <c:v>-0.6491847826086955</c:v>
                </c:pt>
                <c:pt idx="489">
                  <c:v>-0.58918478260869545</c:v>
                </c:pt>
                <c:pt idx="490">
                  <c:v>-0.49918478260869537</c:v>
                </c:pt>
                <c:pt idx="491">
                  <c:v>-0.50918478260869537</c:v>
                </c:pt>
                <c:pt idx="492">
                  <c:v>-0.54918478260869541</c:v>
                </c:pt>
                <c:pt idx="493">
                  <c:v>-0.52918478260869539</c:v>
                </c:pt>
                <c:pt idx="494">
                  <c:v>-0.46918478260869534</c:v>
                </c:pt>
                <c:pt idx="495">
                  <c:v>-0.43918478260869553</c:v>
                </c:pt>
                <c:pt idx="496">
                  <c:v>-0.44918478260869554</c:v>
                </c:pt>
                <c:pt idx="497">
                  <c:v>-0.51918478260869538</c:v>
                </c:pt>
                <c:pt idx="498">
                  <c:v>-0.60918478260869546</c:v>
                </c:pt>
                <c:pt idx="499">
                  <c:v>-0.68918478260869553</c:v>
                </c:pt>
                <c:pt idx="500">
                  <c:v>-0.74918478260869537</c:v>
                </c:pt>
                <c:pt idx="501">
                  <c:v>-0.74918478260869537</c:v>
                </c:pt>
                <c:pt idx="502">
                  <c:v>-0.70918478260869533</c:v>
                </c:pt>
                <c:pt idx="503">
                  <c:v>-0.65918478260869551</c:v>
                </c:pt>
                <c:pt idx="504">
                  <c:v>-0.60918478260869546</c:v>
                </c:pt>
                <c:pt idx="505">
                  <c:v>-0.52918478260869539</c:v>
                </c:pt>
                <c:pt idx="506">
                  <c:v>-0.40918478260869551</c:v>
                </c:pt>
                <c:pt idx="507">
                  <c:v>-0.23918478260869547</c:v>
                </c:pt>
                <c:pt idx="508">
                  <c:v>-4.918478260869541E-2</c:v>
                </c:pt>
                <c:pt idx="509">
                  <c:v>0.11081521739130451</c:v>
                </c:pt>
                <c:pt idx="510">
                  <c:v>0.18081521739130457</c:v>
                </c:pt>
                <c:pt idx="511">
                  <c:v>0.16081521739130455</c:v>
                </c:pt>
                <c:pt idx="512">
                  <c:v>7.0815217391304586E-2</c:v>
                </c:pt>
                <c:pt idx="513">
                  <c:v>-4.918478260869541E-2</c:v>
                </c:pt>
                <c:pt idx="514">
                  <c:v>-0.19918478260869543</c:v>
                </c:pt>
                <c:pt idx="515">
                  <c:v>-0.33918478260869545</c:v>
                </c:pt>
                <c:pt idx="516">
                  <c:v>-0.45918478260869533</c:v>
                </c:pt>
                <c:pt idx="517">
                  <c:v>-0.50918478260869537</c:v>
                </c:pt>
                <c:pt idx="518">
                  <c:v>-0.46918478260869534</c:v>
                </c:pt>
                <c:pt idx="519">
                  <c:v>-0.34918478260869545</c:v>
                </c:pt>
                <c:pt idx="520">
                  <c:v>-0.1591847826086954</c:v>
                </c:pt>
                <c:pt idx="521">
                  <c:v>3.081521739130455E-2</c:v>
                </c:pt>
                <c:pt idx="522">
                  <c:v>0.15081521739130455</c:v>
                </c:pt>
                <c:pt idx="523">
                  <c:v>0.18081521739130457</c:v>
                </c:pt>
                <c:pt idx="524">
                  <c:v>0.12081521739130452</c:v>
                </c:pt>
                <c:pt idx="525">
                  <c:v>-9.1847826086954854E-3</c:v>
                </c:pt>
                <c:pt idx="526">
                  <c:v>-0.16918478260869541</c:v>
                </c:pt>
                <c:pt idx="527">
                  <c:v>-0.29918478260869541</c:v>
                </c:pt>
                <c:pt idx="528">
                  <c:v>-0.34918478260869545</c:v>
                </c:pt>
                <c:pt idx="529">
                  <c:v>-0.2891847826086954</c:v>
                </c:pt>
                <c:pt idx="530">
                  <c:v>-0.12918478260869548</c:v>
                </c:pt>
                <c:pt idx="531">
                  <c:v>6.0815217391304577E-2</c:v>
                </c:pt>
                <c:pt idx="532">
                  <c:v>0.18081521739130457</c:v>
                </c:pt>
                <c:pt idx="533">
                  <c:v>0.21081521739130454</c:v>
                </c:pt>
                <c:pt idx="534">
                  <c:v>0.12081521739130452</c:v>
                </c:pt>
                <c:pt idx="535">
                  <c:v>-7.9184782608695437E-2</c:v>
                </c:pt>
                <c:pt idx="536">
                  <c:v>-0.32918478260869544</c:v>
                </c:pt>
                <c:pt idx="537">
                  <c:v>-0.58918478260869545</c:v>
                </c:pt>
                <c:pt idx="538">
                  <c:v>-0.76918478260869538</c:v>
                </c:pt>
                <c:pt idx="539">
                  <c:v>-0.84918478260869545</c:v>
                </c:pt>
                <c:pt idx="540">
                  <c:v>-0.83918478260869545</c:v>
                </c:pt>
                <c:pt idx="541">
                  <c:v>-0.74918478260869537</c:v>
                </c:pt>
                <c:pt idx="542">
                  <c:v>-0.58918478260869545</c:v>
                </c:pt>
                <c:pt idx="543">
                  <c:v>-0.40918478260869551</c:v>
                </c:pt>
                <c:pt idx="544">
                  <c:v>-0.24918478260869548</c:v>
                </c:pt>
                <c:pt idx="545">
                  <c:v>-0.1591847826086954</c:v>
                </c:pt>
                <c:pt idx="546">
                  <c:v>-0.14918478260869539</c:v>
                </c:pt>
                <c:pt idx="547">
                  <c:v>-0.20918478260869544</c:v>
                </c:pt>
                <c:pt idx="548">
                  <c:v>-0.34918478260869545</c:v>
                </c:pt>
                <c:pt idx="549">
                  <c:v>-0.5391847826086954</c:v>
                </c:pt>
                <c:pt idx="550">
                  <c:v>-0.71918478260869534</c:v>
                </c:pt>
                <c:pt idx="551">
                  <c:v>-0.84918478260869545</c:v>
                </c:pt>
                <c:pt idx="552">
                  <c:v>-0.94918478260869554</c:v>
                </c:pt>
                <c:pt idx="553">
                  <c:v>-1.0391847826086953</c:v>
                </c:pt>
                <c:pt idx="554">
                  <c:v>-1.1691847826086956</c:v>
                </c:pt>
                <c:pt idx="555">
                  <c:v>-1.3191847826086955</c:v>
                </c:pt>
                <c:pt idx="556">
                  <c:v>-1.4791847826086952</c:v>
                </c:pt>
                <c:pt idx="557">
                  <c:v>-1.6291847826086951</c:v>
                </c:pt>
                <c:pt idx="558">
                  <c:v>-1.7491847826086953</c:v>
                </c:pt>
                <c:pt idx="559">
                  <c:v>-1.8691847826086954</c:v>
                </c:pt>
                <c:pt idx="560">
                  <c:v>-1.9891847826086955</c:v>
                </c:pt>
                <c:pt idx="561">
                  <c:v>-2.1191847826086954</c:v>
                </c:pt>
                <c:pt idx="562">
                  <c:v>-2.2191847826086954</c:v>
                </c:pt>
                <c:pt idx="563">
                  <c:v>-2.2891847826086953</c:v>
                </c:pt>
                <c:pt idx="564">
                  <c:v>-2.3291847826086953</c:v>
                </c:pt>
                <c:pt idx="565">
                  <c:v>-2.3691847826086954</c:v>
                </c:pt>
                <c:pt idx="566">
                  <c:v>-2.4091847826086954</c:v>
                </c:pt>
                <c:pt idx="567">
                  <c:v>-2.4591847826086952</c:v>
                </c:pt>
                <c:pt idx="568">
                  <c:v>-2.5091847826086955</c:v>
                </c:pt>
                <c:pt idx="569">
                  <c:v>-2.5691847826086955</c:v>
                </c:pt>
                <c:pt idx="570">
                  <c:v>-2.6291847826086951</c:v>
                </c:pt>
                <c:pt idx="571">
                  <c:v>-2.6791847826086954</c:v>
                </c:pt>
                <c:pt idx="572">
                  <c:v>-2.7091847826086952</c:v>
                </c:pt>
                <c:pt idx="573">
                  <c:v>-2.7091847826086952</c:v>
                </c:pt>
                <c:pt idx="574">
                  <c:v>-2.6991847826086954</c:v>
                </c:pt>
                <c:pt idx="575">
                  <c:v>-2.6791847826086954</c:v>
                </c:pt>
                <c:pt idx="576">
                  <c:v>-2.6391847826086954</c:v>
                </c:pt>
                <c:pt idx="577">
                  <c:v>-2.5991847826086953</c:v>
                </c:pt>
                <c:pt idx="578">
                  <c:v>-2.5391847826086953</c:v>
                </c:pt>
                <c:pt idx="579">
                  <c:v>-2.4891847826086955</c:v>
                </c:pt>
                <c:pt idx="580">
                  <c:v>-2.4291847826086954</c:v>
                </c:pt>
                <c:pt idx="581">
                  <c:v>-2.3691847826086954</c:v>
                </c:pt>
                <c:pt idx="582">
                  <c:v>-2.3291847826086953</c:v>
                </c:pt>
                <c:pt idx="583">
                  <c:v>-2.2991847826086955</c:v>
                </c:pt>
                <c:pt idx="584">
                  <c:v>-2.2791847826086955</c:v>
                </c:pt>
                <c:pt idx="585">
                  <c:v>-2.2391847826086955</c:v>
                </c:pt>
                <c:pt idx="586">
                  <c:v>-2.1891847826086952</c:v>
                </c:pt>
                <c:pt idx="587">
                  <c:v>-2.1291847826086951</c:v>
                </c:pt>
                <c:pt idx="588">
                  <c:v>-2.0591847826086953</c:v>
                </c:pt>
                <c:pt idx="589">
                  <c:v>-1.9891847826086955</c:v>
                </c:pt>
                <c:pt idx="590">
                  <c:v>-1.9091847826086954</c:v>
                </c:pt>
                <c:pt idx="591">
                  <c:v>-1.8191847826086955</c:v>
                </c:pt>
                <c:pt idx="592">
                  <c:v>-1.7191847826086954</c:v>
                </c:pt>
                <c:pt idx="593">
                  <c:v>-1.5991847826086953</c:v>
                </c:pt>
                <c:pt idx="594">
                  <c:v>-1.4691847826086954</c:v>
                </c:pt>
                <c:pt idx="595">
                  <c:v>-1.3291847826086953</c:v>
                </c:pt>
                <c:pt idx="596">
                  <c:v>-1.1891847826086956</c:v>
                </c:pt>
                <c:pt idx="597">
                  <c:v>-1.0591847826086953</c:v>
                </c:pt>
                <c:pt idx="598">
                  <c:v>-0.92918478260869553</c:v>
                </c:pt>
                <c:pt idx="599">
                  <c:v>-0.7891847826086954</c:v>
                </c:pt>
                <c:pt idx="600">
                  <c:v>-0.66918478260869552</c:v>
                </c:pt>
                <c:pt idx="601">
                  <c:v>-0.55918478260869542</c:v>
                </c:pt>
                <c:pt idx="602">
                  <c:v>-0.45918478260869533</c:v>
                </c:pt>
                <c:pt idx="603">
                  <c:v>-0.38918478260869549</c:v>
                </c:pt>
                <c:pt idx="604">
                  <c:v>-0.33918478260869545</c:v>
                </c:pt>
                <c:pt idx="605">
                  <c:v>-0.30918478260869542</c:v>
                </c:pt>
                <c:pt idx="606">
                  <c:v>-0.29918478260869541</c:v>
                </c:pt>
                <c:pt idx="607">
                  <c:v>-0.30918478260869542</c:v>
                </c:pt>
                <c:pt idx="608">
                  <c:v>-0.32918478260869544</c:v>
                </c:pt>
                <c:pt idx="609">
                  <c:v>-0.37918478260869548</c:v>
                </c:pt>
                <c:pt idx="610">
                  <c:v>-0.43918478260869553</c:v>
                </c:pt>
                <c:pt idx="611">
                  <c:v>-0.52918478260869539</c:v>
                </c:pt>
                <c:pt idx="612">
                  <c:v>-0.65918478260869551</c:v>
                </c:pt>
                <c:pt idx="613">
                  <c:v>-0.80918478260869542</c:v>
                </c:pt>
                <c:pt idx="614">
                  <c:v>-0.98918478260869536</c:v>
                </c:pt>
                <c:pt idx="615">
                  <c:v>-1.1791847826086954</c:v>
                </c:pt>
                <c:pt idx="616">
                  <c:v>-1.3891847826086954</c:v>
                </c:pt>
                <c:pt idx="617">
                  <c:v>-1.6091847826086951</c:v>
                </c:pt>
                <c:pt idx="618">
                  <c:v>-1.8291847826086953</c:v>
                </c:pt>
                <c:pt idx="619">
                  <c:v>-2.0491847826086955</c:v>
                </c:pt>
                <c:pt idx="620">
                  <c:v>-2.2591847826086955</c:v>
                </c:pt>
                <c:pt idx="621">
                  <c:v>-2.4591847826086952</c:v>
                </c:pt>
                <c:pt idx="622">
                  <c:v>-2.6591847826086954</c:v>
                </c:pt>
                <c:pt idx="623">
                  <c:v>-2.8891847826086954</c:v>
                </c:pt>
                <c:pt idx="624">
                  <c:v>-3.1591847826086954</c:v>
                </c:pt>
                <c:pt idx="625">
                  <c:v>-3.4891847826086955</c:v>
                </c:pt>
                <c:pt idx="626">
                  <c:v>-3.8991847826086956</c:v>
                </c:pt>
                <c:pt idx="627">
                  <c:v>-4.3991847826086961</c:v>
                </c:pt>
                <c:pt idx="628">
                  <c:v>-4.9891847826086959</c:v>
                </c:pt>
                <c:pt idx="629">
                  <c:v>-5.6991847826086959</c:v>
                </c:pt>
                <c:pt idx="630">
                  <c:v>-6.5291847826086959</c:v>
                </c:pt>
                <c:pt idx="631">
                  <c:v>-7.4991847826086957</c:v>
                </c:pt>
                <c:pt idx="632">
                  <c:v>-8.5991847826086953</c:v>
                </c:pt>
                <c:pt idx="633">
                  <c:v>-9.8091847826086962</c:v>
                </c:pt>
                <c:pt idx="634">
                  <c:v>-11.129184782608696</c:v>
                </c:pt>
                <c:pt idx="635">
                  <c:v>-12.499184782608696</c:v>
                </c:pt>
                <c:pt idx="636">
                  <c:v>-13.899184782608696</c:v>
                </c:pt>
                <c:pt idx="637">
                  <c:v>-15.279184782608695</c:v>
                </c:pt>
                <c:pt idx="638">
                  <c:v>-16.639184782608694</c:v>
                </c:pt>
                <c:pt idx="639">
                  <c:v>-17.939184782608695</c:v>
                </c:pt>
                <c:pt idx="640">
                  <c:v>-19.179184782608697</c:v>
                </c:pt>
                <c:pt idx="641">
                  <c:v>-20.339184782608697</c:v>
                </c:pt>
                <c:pt idx="642">
                  <c:v>-21.429184782608697</c:v>
                </c:pt>
                <c:pt idx="643">
                  <c:v>-22.449184782608697</c:v>
                </c:pt>
                <c:pt idx="644">
                  <c:v>-23.419184782608696</c:v>
                </c:pt>
                <c:pt idx="645">
                  <c:v>-24.329184782608696</c:v>
                </c:pt>
                <c:pt idx="646">
                  <c:v>-25.189184782608695</c:v>
                </c:pt>
                <c:pt idx="647">
                  <c:v>-26.009184782608695</c:v>
                </c:pt>
                <c:pt idx="648">
                  <c:v>-26.789184782608697</c:v>
                </c:pt>
                <c:pt idx="649">
                  <c:v>-27.539184782608697</c:v>
                </c:pt>
                <c:pt idx="650">
                  <c:v>-28.259184782608695</c:v>
                </c:pt>
                <c:pt idx="651">
                  <c:v>-28.969184782608696</c:v>
                </c:pt>
                <c:pt idx="652">
                  <c:v>-29.659184782608694</c:v>
                </c:pt>
                <c:pt idx="653">
                  <c:v>-30.339184782608697</c:v>
                </c:pt>
                <c:pt idx="654">
                  <c:v>-30.999184782608697</c:v>
                </c:pt>
                <c:pt idx="655">
                  <c:v>-31.639184782608698</c:v>
                </c:pt>
                <c:pt idx="656">
                  <c:v>-32.26918478260869</c:v>
                </c:pt>
                <c:pt idx="657">
                  <c:v>-32.889184782608694</c:v>
                </c:pt>
                <c:pt idx="658">
                  <c:v>-33.509184782608692</c:v>
                </c:pt>
                <c:pt idx="659">
                  <c:v>-34.119184782608691</c:v>
                </c:pt>
                <c:pt idx="660">
                  <c:v>-34.729184782608691</c:v>
                </c:pt>
                <c:pt idx="661">
                  <c:v>-35.359184782608693</c:v>
                </c:pt>
                <c:pt idx="662">
                  <c:v>-35.999184782608694</c:v>
                </c:pt>
                <c:pt idx="663">
                  <c:v>-36.659184782608691</c:v>
                </c:pt>
                <c:pt idx="664">
                  <c:v>-37.33918478260869</c:v>
                </c:pt>
                <c:pt idx="665">
                  <c:v>-38.029184782608695</c:v>
                </c:pt>
                <c:pt idx="666">
                  <c:v>-38.719184782608693</c:v>
                </c:pt>
                <c:pt idx="667">
                  <c:v>-39.429184782608694</c:v>
                </c:pt>
                <c:pt idx="668">
                  <c:v>-40.119184782608691</c:v>
                </c:pt>
                <c:pt idx="669">
                  <c:v>-40.809184782608689</c:v>
                </c:pt>
                <c:pt idx="670">
                  <c:v>-41.479184782608691</c:v>
                </c:pt>
                <c:pt idx="671">
                  <c:v>-42.129184782608689</c:v>
                </c:pt>
                <c:pt idx="672">
                  <c:v>-42.759184782608692</c:v>
                </c:pt>
                <c:pt idx="673">
                  <c:v>-43.369184782608691</c:v>
                </c:pt>
                <c:pt idx="674">
                  <c:v>-43.959184782608695</c:v>
                </c:pt>
                <c:pt idx="675">
                  <c:v>-44.529184782608695</c:v>
                </c:pt>
                <c:pt idx="676">
                  <c:v>-45.069184782608694</c:v>
                </c:pt>
                <c:pt idx="677">
                  <c:v>-45.579184782608692</c:v>
                </c:pt>
                <c:pt idx="678">
                  <c:v>-46.069184782608694</c:v>
                </c:pt>
                <c:pt idx="679">
                  <c:v>-46.539184782608693</c:v>
                </c:pt>
                <c:pt idx="680">
                  <c:v>-46.999184782608694</c:v>
                </c:pt>
                <c:pt idx="681">
                  <c:v>-47.44918478260869</c:v>
                </c:pt>
                <c:pt idx="682">
                  <c:v>-47.889184782608694</c:v>
                </c:pt>
                <c:pt idx="683">
                  <c:v>-48.349184782608695</c:v>
                </c:pt>
                <c:pt idx="684">
                  <c:v>-48.799184782608691</c:v>
                </c:pt>
                <c:pt idx="685">
                  <c:v>-49.259184782608692</c:v>
                </c:pt>
                <c:pt idx="686">
                  <c:v>-49.719184782608693</c:v>
                </c:pt>
                <c:pt idx="687">
                  <c:v>-50.179184782608694</c:v>
                </c:pt>
                <c:pt idx="688">
                  <c:v>-50.619184782608691</c:v>
                </c:pt>
                <c:pt idx="689">
                  <c:v>-51.029184782608695</c:v>
                </c:pt>
                <c:pt idx="690">
                  <c:v>-51.419184782608696</c:v>
                </c:pt>
                <c:pt idx="691">
                  <c:v>-51.779184782608695</c:v>
                </c:pt>
                <c:pt idx="692">
                  <c:v>-52.099184782608695</c:v>
                </c:pt>
                <c:pt idx="693">
                  <c:v>-52.369184782608691</c:v>
                </c:pt>
                <c:pt idx="694">
                  <c:v>-52.599184782608695</c:v>
                </c:pt>
                <c:pt idx="695">
                  <c:v>-52.789184782608693</c:v>
                </c:pt>
                <c:pt idx="696">
                  <c:v>-52.939184782608692</c:v>
                </c:pt>
                <c:pt idx="697">
                  <c:v>-53.049184782608691</c:v>
                </c:pt>
                <c:pt idx="698">
                  <c:v>-53.139184782608694</c:v>
                </c:pt>
                <c:pt idx="699">
                  <c:v>-53.209184782608695</c:v>
                </c:pt>
                <c:pt idx="700">
                  <c:v>-53.249184782608694</c:v>
                </c:pt>
                <c:pt idx="701">
                  <c:v>-53.279184782608695</c:v>
                </c:pt>
                <c:pt idx="702">
                  <c:v>-53.279184782608695</c:v>
                </c:pt>
                <c:pt idx="703">
                  <c:v>-53.259184782608692</c:v>
                </c:pt>
                <c:pt idx="704">
                  <c:v>-53.19918478260869</c:v>
                </c:pt>
                <c:pt idx="705">
                  <c:v>-53.109184782608693</c:v>
                </c:pt>
                <c:pt idx="706">
                  <c:v>-52.969184782608693</c:v>
                </c:pt>
                <c:pt idx="707">
                  <c:v>-52.799184782608691</c:v>
                </c:pt>
                <c:pt idx="708">
                  <c:v>-52.579184782608692</c:v>
                </c:pt>
                <c:pt idx="709">
                  <c:v>-52.349184782608695</c:v>
                </c:pt>
                <c:pt idx="710">
                  <c:v>-52.08918478260869</c:v>
                </c:pt>
                <c:pt idx="711">
                  <c:v>-51.809184782608689</c:v>
                </c:pt>
                <c:pt idx="712">
                  <c:v>-51.529184782608695</c:v>
                </c:pt>
                <c:pt idx="713">
                  <c:v>-51.259184782608692</c:v>
                </c:pt>
                <c:pt idx="714">
                  <c:v>-50.989184782608689</c:v>
                </c:pt>
                <c:pt idx="715">
                  <c:v>-50.739184782608689</c:v>
                </c:pt>
                <c:pt idx="716">
                  <c:v>-50.499184782608694</c:v>
                </c:pt>
                <c:pt idx="717">
                  <c:v>-50.299184782608691</c:v>
                </c:pt>
                <c:pt idx="718">
                  <c:v>-50.129184782608689</c:v>
                </c:pt>
                <c:pt idx="719">
                  <c:v>-49.989184782608689</c:v>
                </c:pt>
                <c:pt idx="720">
                  <c:v>-49.899184782608693</c:v>
                </c:pt>
                <c:pt idx="721">
                  <c:v>-49.83918478260869</c:v>
                </c:pt>
                <c:pt idx="722">
                  <c:v>-49.819184782608694</c:v>
                </c:pt>
                <c:pt idx="723">
                  <c:v>-49.829184782608692</c:v>
                </c:pt>
                <c:pt idx="724">
                  <c:v>-49.879184782608689</c:v>
                </c:pt>
                <c:pt idx="725">
                  <c:v>-49.94918478260869</c:v>
                </c:pt>
                <c:pt idx="726">
                  <c:v>-50.049184782608691</c:v>
                </c:pt>
                <c:pt idx="727">
                  <c:v>-50.159184782608691</c:v>
                </c:pt>
                <c:pt idx="728">
                  <c:v>-50.279184782608695</c:v>
                </c:pt>
                <c:pt idx="729">
                  <c:v>-51.169184782608696</c:v>
                </c:pt>
                <c:pt idx="730">
                  <c:v>-52.429184782608694</c:v>
                </c:pt>
                <c:pt idx="731">
                  <c:v>-53.869184782608691</c:v>
                </c:pt>
                <c:pt idx="732">
                  <c:v>-55.569184782608694</c:v>
                </c:pt>
                <c:pt idx="733">
                  <c:v>-57.329184782608692</c:v>
                </c:pt>
                <c:pt idx="734">
                  <c:v>-58.76918478260869</c:v>
                </c:pt>
                <c:pt idx="735">
                  <c:v>-59.359184782608693</c:v>
                </c:pt>
                <c:pt idx="736">
                  <c:v>-59.229184782608691</c:v>
                </c:pt>
                <c:pt idx="737">
                  <c:v>-58.379184782608689</c:v>
                </c:pt>
                <c:pt idx="738">
                  <c:v>-56.919184782608696</c:v>
                </c:pt>
                <c:pt idx="739">
                  <c:v>-55.259184782608692</c:v>
                </c:pt>
                <c:pt idx="740">
                  <c:v>-53.479184782608691</c:v>
                </c:pt>
                <c:pt idx="741">
                  <c:v>-52.049184782608691</c:v>
                </c:pt>
                <c:pt idx="742">
                  <c:v>-50.889184782608694</c:v>
                </c:pt>
                <c:pt idx="743">
                  <c:v>-49.889184782608694</c:v>
                </c:pt>
                <c:pt idx="744">
                  <c:v>-48.969184782608693</c:v>
                </c:pt>
                <c:pt idx="745">
                  <c:v>-48.109184782608693</c:v>
                </c:pt>
                <c:pt idx="746">
                  <c:v>-47.319184782608694</c:v>
                </c:pt>
                <c:pt idx="747">
                  <c:v>-46.759184782608692</c:v>
                </c:pt>
                <c:pt idx="748">
                  <c:v>-46.759184782608692</c:v>
                </c:pt>
                <c:pt idx="749">
                  <c:v>-47.139184782608694</c:v>
                </c:pt>
                <c:pt idx="750">
                  <c:v>-47.439184782608692</c:v>
                </c:pt>
                <c:pt idx="751">
                  <c:v>-47.609184782608693</c:v>
                </c:pt>
                <c:pt idx="752">
                  <c:v>-47.599184782608695</c:v>
                </c:pt>
                <c:pt idx="753">
                  <c:v>-47.249184782608694</c:v>
                </c:pt>
                <c:pt idx="754">
                  <c:v>-46.819184782608694</c:v>
                </c:pt>
                <c:pt idx="755">
                  <c:v>-46.239184782608689</c:v>
                </c:pt>
                <c:pt idx="756">
                  <c:v>-45.559184782608689</c:v>
                </c:pt>
                <c:pt idx="757">
                  <c:v>-44.989184782608689</c:v>
                </c:pt>
                <c:pt idx="758">
                  <c:v>-44.569184782608694</c:v>
                </c:pt>
                <c:pt idx="759">
                  <c:v>-44.399184782608693</c:v>
                </c:pt>
                <c:pt idx="760">
                  <c:v>-44.349184782608695</c:v>
                </c:pt>
                <c:pt idx="761">
                  <c:v>-44.259184782608692</c:v>
                </c:pt>
                <c:pt idx="762">
                  <c:v>-44.249184782608694</c:v>
                </c:pt>
                <c:pt idx="763">
                  <c:v>-44.159184782608691</c:v>
                </c:pt>
                <c:pt idx="764">
                  <c:v>-43.809184782608689</c:v>
                </c:pt>
                <c:pt idx="765">
                  <c:v>-43.259184782608692</c:v>
                </c:pt>
                <c:pt idx="766">
                  <c:v>-42.559184782608689</c:v>
                </c:pt>
                <c:pt idx="767">
                  <c:v>-41.979184782608691</c:v>
                </c:pt>
                <c:pt idx="768">
                  <c:v>-41.659184782608691</c:v>
                </c:pt>
                <c:pt idx="769">
                  <c:v>-41.579184782608692</c:v>
                </c:pt>
                <c:pt idx="770">
                  <c:v>-41.719184782608693</c:v>
                </c:pt>
                <c:pt idx="771">
                  <c:v>-41.859184782608693</c:v>
                </c:pt>
                <c:pt idx="772">
                  <c:v>-41.889184782608694</c:v>
                </c:pt>
                <c:pt idx="773">
                  <c:v>-41.919184782608696</c:v>
                </c:pt>
                <c:pt idx="774">
                  <c:v>-42.159184782608691</c:v>
                </c:pt>
                <c:pt idx="775">
                  <c:v>-42.739184782608689</c:v>
                </c:pt>
                <c:pt idx="776">
                  <c:v>-43.689184782608692</c:v>
                </c:pt>
                <c:pt idx="777">
                  <c:v>-45.099184782608695</c:v>
                </c:pt>
                <c:pt idx="778">
                  <c:v>-46.819184782608694</c:v>
                </c:pt>
                <c:pt idx="779">
                  <c:v>-48.649184782608693</c:v>
                </c:pt>
                <c:pt idx="780">
                  <c:v>-50.509184782608692</c:v>
                </c:pt>
                <c:pt idx="781">
                  <c:v>-52.249184782608694</c:v>
                </c:pt>
                <c:pt idx="782">
                  <c:v>-53.789184782608693</c:v>
                </c:pt>
                <c:pt idx="783">
                  <c:v>-55.039184782608693</c:v>
                </c:pt>
                <c:pt idx="784">
                  <c:v>-55.929184782608694</c:v>
                </c:pt>
                <c:pt idx="785">
                  <c:v>-56.389184782608694</c:v>
                </c:pt>
                <c:pt idx="786">
                  <c:v>-56.44918478260869</c:v>
                </c:pt>
                <c:pt idx="787">
                  <c:v>-56.169184782608696</c:v>
                </c:pt>
                <c:pt idx="788">
                  <c:v>-55.689184782608692</c:v>
                </c:pt>
                <c:pt idx="789">
                  <c:v>-55.139184782608694</c:v>
                </c:pt>
                <c:pt idx="790">
                  <c:v>-54.549184782608691</c:v>
                </c:pt>
                <c:pt idx="791">
                  <c:v>-53.909184782608691</c:v>
                </c:pt>
                <c:pt idx="792">
                  <c:v>-53.289184782608693</c:v>
                </c:pt>
                <c:pt idx="793">
                  <c:v>-52.689184782608692</c:v>
                </c:pt>
                <c:pt idx="794">
                  <c:v>-52.109184782608693</c:v>
                </c:pt>
                <c:pt idx="795">
                  <c:v>-51.609184782608693</c:v>
                </c:pt>
                <c:pt idx="796">
                  <c:v>-51.219184782608693</c:v>
                </c:pt>
                <c:pt idx="797">
                  <c:v>-50.879184782608689</c:v>
                </c:pt>
                <c:pt idx="798">
                  <c:v>-50.499184782608694</c:v>
                </c:pt>
                <c:pt idx="799">
                  <c:v>-49.999184782608694</c:v>
                </c:pt>
                <c:pt idx="800">
                  <c:v>-49.419184782608696</c:v>
                </c:pt>
                <c:pt idx="801">
                  <c:v>-48.849184782608695</c:v>
                </c:pt>
                <c:pt idx="802">
                  <c:v>-48.349184782608695</c:v>
                </c:pt>
                <c:pt idx="803">
                  <c:v>-47.959184782608695</c:v>
                </c:pt>
                <c:pt idx="804">
                  <c:v>-47.759184782608692</c:v>
                </c:pt>
                <c:pt idx="805">
                  <c:v>-47.689184782608692</c:v>
                </c:pt>
              </c:numCache>
            </c:numRef>
          </c:yVal>
          <c:smooth val="1"/>
          <c:extLst>
            <c:ext xmlns:c16="http://schemas.microsoft.com/office/drawing/2014/chart" uri="{C3380CC4-5D6E-409C-BE32-E72D297353CC}">
              <c16:uniqueId val="{0000000A-3C00-4AE1-8CCF-DFD35B083697}"/>
            </c:ext>
          </c:extLst>
        </c:ser>
        <c:ser>
          <c:idx val="10"/>
          <c:order val="9"/>
          <c:tx>
            <c:strRef>
              <c:f>'Frequency Response'!$D$15</c:f>
              <c:strCache>
                <c:ptCount val="1"/>
                <c:pt idx="0">
                  <c:v>GN TV-Streamer+ 24 kHz - BettearRTX</c:v>
                </c:pt>
              </c:strCache>
            </c:strRef>
          </c:tx>
          <c:spPr>
            <a:ln w="19050" cap="rnd">
              <a:solidFill>
                <a:schemeClr val="accent5">
                  <a:lumMod val="6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Response'!$E$15:$AED$15</c:f>
              <c:numCache>
                <c:formatCode>0.0</c:formatCode>
                <c:ptCount val="806"/>
                <c:pt idx="0">
                  <c:v>-17.278423913043479</c:v>
                </c:pt>
                <c:pt idx="1">
                  <c:v>-13.038423913043479</c:v>
                </c:pt>
                <c:pt idx="2">
                  <c:v>-13.108423913043479</c:v>
                </c:pt>
                <c:pt idx="3">
                  <c:v>-15.968423913043479</c:v>
                </c:pt>
                <c:pt idx="4">
                  <c:v>-14.828423913043478</c:v>
                </c:pt>
                <c:pt idx="5">
                  <c:v>-14.488423913043478</c:v>
                </c:pt>
                <c:pt idx="6">
                  <c:v>-12.328423913043478</c:v>
                </c:pt>
                <c:pt idx="7">
                  <c:v>-11.398423913043478</c:v>
                </c:pt>
                <c:pt idx="8">
                  <c:v>-11.558423913043478</c:v>
                </c:pt>
                <c:pt idx="9">
                  <c:v>-10.778423913043479</c:v>
                </c:pt>
                <c:pt idx="10">
                  <c:v>-9.8484239130434794</c:v>
                </c:pt>
                <c:pt idx="11">
                  <c:v>-9.2984239130434787</c:v>
                </c:pt>
                <c:pt idx="12">
                  <c:v>-9.3184239130434783</c:v>
                </c:pt>
                <c:pt idx="13">
                  <c:v>-8.5684239130434783</c:v>
                </c:pt>
                <c:pt idx="14">
                  <c:v>-7.4084239130434781</c:v>
                </c:pt>
                <c:pt idx="15">
                  <c:v>-8.4384239130434793</c:v>
                </c:pt>
                <c:pt idx="16">
                  <c:v>-8.2584239130434778</c:v>
                </c:pt>
                <c:pt idx="17">
                  <c:v>-7.7384239130434782</c:v>
                </c:pt>
                <c:pt idx="18">
                  <c:v>-7.2084239130434788</c:v>
                </c:pt>
                <c:pt idx="19">
                  <c:v>-6.9684239130434786</c:v>
                </c:pt>
                <c:pt idx="20">
                  <c:v>-6.6384239130434786</c:v>
                </c:pt>
                <c:pt idx="21">
                  <c:v>-5.6684239130434788</c:v>
                </c:pt>
                <c:pt idx="22">
                  <c:v>-5.9384239130434784</c:v>
                </c:pt>
                <c:pt idx="23">
                  <c:v>-6.0084239130434787</c:v>
                </c:pt>
                <c:pt idx="24">
                  <c:v>-5.1084239130434783</c:v>
                </c:pt>
                <c:pt idx="25">
                  <c:v>-5.2184239130434786</c:v>
                </c:pt>
                <c:pt idx="26">
                  <c:v>-5.2084239130434788</c:v>
                </c:pt>
                <c:pt idx="27">
                  <c:v>-5.2284239130434784</c:v>
                </c:pt>
                <c:pt idx="28">
                  <c:v>-4.9084239130434781</c:v>
                </c:pt>
                <c:pt idx="29">
                  <c:v>-4.3384239130434787</c:v>
                </c:pt>
                <c:pt idx="30">
                  <c:v>-4.4284239130434786</c:v>
                </c:pt>
                <c:pt idx="31">
                  <c:v>-4.5384239130434789</c:v>
                </c:pt>
                <c:pt idx="32">
                  <c:v>-4.2984239130434787</c:v>
                </c:pt>
                <c:pt idx="33">
                  <c:v>-3.998423913043478</c:v>
                </c:pt>
                <c:pt idx="34">
                  <c:v>-3.5284239130434782</c:v>
                </c:pt>
                <c:pt idx="35">
                  <c:v>-2.998423913043478</c:v>
                </c:pt>
                <c:pt idx="36">
                  <c:v>-2.8184239130434783</c:v>
                </c:pt>
                <c:pt idx="37">
                  <c:v>-2.788423913043478</c:v>
                </c:pt>
                <c:pt idx="38">
                  <c:v>-2.7384239130434782</c:v>
                </c:pt>
                <c:pt idx="39">
                  <c:v>-2.5884239130434787</c:v>
                </c:pt>
                <c:pt idx="40">
                  <c:v>-2.3784239130434783</c:v>
                </c:pt>
                <c:pt idx="41">
                  <c:v>-2.3084239130434785</c:v>
                </c:pt>
                <c:pt idx="42">
                  <c:v>-2.5984239130434785</c:v>
                </c:pt>
                <c:pt idx="43">
                  <c:v>-2.8084239130434785</c:v>
                </c:pt>
                <c:pt idx="44">
                  <c:v>-2.7384239130434782</c:v>
                </c:pt>
                <c:pt idx="45">
                  <c:v>-2.748423913043478</c:v>
                </c:pt>
                <c:pt idx="46">
                  <c:v>-3.1484239130434784</c:v>
                </c:pt>
                <c:pt idx="47">
                  <c:v>-3.6484239130434784</c:v>
                </c:pt>
                <c:pt idx="48">
                  <c:v>-3.2184239130434786</c:v>
                </c:pt>
                <c:pt idx="49">
                  <c:v>-2.5984239130434785</c:v>
                </c:pt>
                <c:pt idx="50">
                  <c:v>-2.1584239130434781</c:v>
                </c:pt>
                <c:pt idx="51">
                  <c:v>-1.8984239130434784</c:v>
                </c:pt>
                <c:pt idx="52">
                  <c:v>-1.8284239130434783</c:v>
                </c:pt>
                <c:pt idx="53">
                  <c:v>-1.8884239130434783</c:v>
                </c:pt>
                <c:pt idx="54">
                  <c:v>-1.8884239130434783</c:v>
                </c:pt>
                <c:pt idx="55">
                  <c:v>-1.7484239130434784</c:v>
                </c:pt>
                <c:pt idx="56">
                  <c:v>-1.6284239130434783</c:v>
                </c:pt>
                <c:pt idx="57">
                  <c:v>-1.4984239130434784</c:v>
                </c:pt>
                <c:pt idx="58">
                  <c:v>-1.5484239130434783</c:v>
                </c:pt>
                <c:pt idx="59">
                  <c:v>-1.7284239130434784</c:v>
                </c:pt>
                <c:pt idx="60">
                  <c:v>-2.1084239130434783</c:v>
                </c:pt>
                <c:pt idx="61">
                  <c:v>-2.3884239130434786</c:v>
                </c:pt>
                <c:pt idx="62">
                  <c:v>-2.2784239130434782</c:v>
                </c:pt>
                <c:pt idx="63">
                  <c:v>-1.7184239130434784</c:v>
                </c:pt>
                <c:pt idx="64">
                  <c:v>-1.0184239130434785</c:v>
                </c:pt>
                <c:pt idx="65">
                  <c:v>-0.52842391304347835</c:v>
                </c:pt>
                <c:pt idx="66">
                  <c:v>-0.31842391304347833</c:v>
                </c:pt>
                <c:pt idx="67">
                  <c:v>-0.50842391304347834</c:v>
                </c:pt>
                <c:pt idx="68">
                  <c:v>-0.74842391304347833</c:v>
                </c:pt>
                <c:pt idx="69">
                  <c:v>-0.76842391304347835</c:v>
                </c:pt>
                <c:pt idx="70">
                  <c:v>-0.62842391304347833</c:v>
                </c:pt>
                <c:pt idx="71">
                  <c:v>-0.55842391304347838</c:v>
                </c:pt>
                <c:pt idx="72">
                  <c:v>-0.55842391304347838</c:v>
                </c:pt>
                <c:pt idx="73">
                  <c:v>-0.59842391304347831</c:v>
                </c:pt>
                <c:pt idx="74">
                  <c:v>-0.63842391304347834</c:v>
                </c:pt>
                <c:pt idx="75">
                  <c:v>-0.64842391304347835</c:v>
                </c:pt>
                <c:pt idx="76">
                  <c:v>-0.43842391304347833</c:v>
                </c:pt>
                <c:pt idx="77">
                  <c:v>-0.15842391304347833</c:v>
                </c:pt>
                <c:pt idx="78">
                  <c:v>-7.8423913043478344E-2</c:v>
                </c:pt>
                <c:pt idx="79">
                  <c:v>2.1576086956521634E-2</c:v>
                </c:pt>
                <c:pt idx="80">
                  <c:v>0.17157608695652171</c:v>
                </c:pt>
                <c:pt idx="81">
                  <c:v>0.18157608695652161</c:v>
                </c:pt>
                <c:pt idx="82">
                  <c:v>-1.8423913043478346E-2</c:v>
                </c:pt>
                <c:pt idx="83">
                  <c:v>-0.27842391304347835</c:v>
                </c:pt>
                <c:pt idx="84">
                  <c:v>-0.40842391304347836</c:v>
                </c:pt>
                <c:pt idx="85">
                  <c:v>-0.35842391304347831</c:v>
                </c:pt>
                <c:pt idx="86">
                  <c:v>-0.15842391304347833</c:v>
                </c:pt>
                <c:pt idx="87">
                  <c:v>0.17157608695652171</c:v>
                </c:pt>
                <c:pt idx="88">
                  <c:v>0.25157608695652167</c:v>
                </c:pt>
                <c:pt idx="89">
                  <c:v>0.1615760869565217</c:v>
                </c:pt>
                <c:pt idx="90">
                  <c:v>0.14157608695652169</c:v>
                </c:pt>
                <c:pt idx="91">
                  <c:v>0.24157608695652166</c:v>
                </c:pt>
                <c:pt idx="92">
                  <c:v>0.32157608695652162</c:v>
                </c:pt>
                <c:pt idx="93">
                  <c:v>0.24157608695652166</c:v>
                </c:pt>
                <c:pt idx="94">
                  <c:v>5.1576086956521661E-2</c:v>
                </c:pt>
                <c:pt idx="95">
                  <c:v>-0.12842391304347833</c:v>
                </c:pt>
                <c:pt idx="96">
                  <c:v>-0.29842391304347837</c:v>
                </c:pt>
                <c:pt idx="97">
                  <c:v>-0.36842391304347832</c:v>
                </c:pt>
                <c:pt idx="98">
                  <c:v>-0.37842391304347833</c:v>
                </c:pt>
                <c:pt idx="99">
                  <c:v>-0.35842391304347831</c:v>
                </c:pt>
                <c:pt idx="100">
                  <c:v>-0.26842391304347835</c:v>
                </c:pt>
                <c:pt idx="101">
                  <c:v>-0.13842391304347834</c:v>
                </c:pt>
                <c:pt idx="102">
                  <c:v>-5.8423913043478326E-2</c:v>
                </c:pt>
                <c:pt idx="103">
                  <c:v>-2.8423913043478355E-2</c:v>
                </c:pt>
                <c:pt idx="104">
                  <c:v>-0.10842391304347831</c:v>
                </c:pt>
                <c:pt idx="105">
                  <c:v>-0.29842391304347837</c:v>
                </c:pt>
                <c:pt idx="106">
                  <c:v>-0.50842391304347834</c:v>
                </c:pt>
                <c:pt idx="107">
                  <c:v>-0.57842391304347829</c:v>
                </c:pt>
                <c:pt idx="108">
                  <c:v>-0.47842391304347831</c:v>
                </c:pt>
                <c:pt idx="109">
                  <c:v>-0.33842391304347835</c:v>
                </c:pt>
                <c:pt idx="110">
                  <c:v>-0.22842391304347834</c:v>
                </c:pt>
                <c:pt idx="111">
                  <c:v>-0.12842391304347833</c:v>
                </c:pt>
                <c:pt idx="112">
                  <c:v>-8.4239130434783371E-3</c:v>
                </c:pt>
                <c:pt idx="113">
                  <c:v>3.1576086956521643E-2</c:v>
                </c:pt>
                <c:pt idx="114">
                  <c:v>-8.4239130434783371E-3</c:v>
                </c:pt>
                <c:pt idx="115">
                  <c:v>-0.15842391304347833</c:v>
                </c:pt>
                <c:pt idx="116">
                  <c:v>-0.35842391304347831</c:v>
                </c:pt>
                <c:pt idx="117">
                  <c:v>-0.59842391304347831</c:v>
                </c:pt>
                <c:pt idx="118">
                  <c:v>-0.86842391304347832</c:v>
                </c:pt>
                <c:pt idx="119">
                  <c:v>-1.1284239130434783</c:v>
                </c:pt>
                <c:pt idx="120">
                  <c:v>-1.2984239130434783</c:v>
                </c:pt>
                <c:pt idx="121">
                  <c:v>-1.2884239130434785</c:v>
                </c:pt>
                <c:pt idx="122">
                  <c:v>-1.0784239130434783</c:v>
                </c:pt>
                <c:pt idx="123">
                  <c:v>-0.78842391304347836</c:v>
                </c:pt>
                <c:pt idx="124">
                  <c:v>-0.48842391304347832</c:v>
                </c:pt>
                <c:pt idx="125">
                  <c:v>-0.22842391304347834</c:v>
                </c:pt>
                <c:pt idx="126">
                  <c:v>-1.8423913043478346E-2</c:v>
                </c:pt>
                <c:pt idx="127">
                  <c:v>0.15157608695652169</c:v>
                </c:pt>
                <c:pt idx="128">
                  <c:v>0.2815760869565217</c:v>
                </c:pt>
                <c:pt idx="129">
                  <c:v>0.39157608695652169</c:v>
                </c:pt>
                <c:pt idx="130">
                  <c:v>0.47157608695652165</c:v>
                </c:pt>
                <c:pt idx="131">
                  <c:v>0.52157608695652169</c:v>
                </c:pt>
                <c:pt idx="132">
                  <c:v>0.5315760869565217</c:v>
                </c:pt>
                <c:pt idx="133">
                  <c:v>0.46157608695652164</c:v>
                </c:pt>
                <c:pt idx="134">
                  <c:v>0.34157608695652164</c:v>
                </c:pt>
                <c:pt idx="135">
                  <c:v>0.23157608695652165</c:v>
                </c:pt>
                <c:pt idx="136">
                  <c:v>0.17157608695652171</c:v>
                </c:pt>
                <c:pt idx="137">
                  <c:v>0.22157608695652165</c:v>
                </c:pt>
                <c:pt idx="138">
                  <c:v>0.12157608695652167</c:v>
                </c:pt>
                <c:pt idx="139">
                  <c:v>-5.8423913043478326E-2</c:v>
                </c:pt>
                <c:pt idx="140">
                  <c:v>-0.28842391304347836</c:v>
                </c:pt>
                <c:pt idx="141">
                  <c:v>-0.56842391304347828</c:v>
                </c:pt>
                <c:pt idx="142">
                  <c:v>-0.8384239130434783</c:v>
                </c:pt>
                <c:pt idx="143">
                  <c:v>-0.86842391304347832</c:v>
                </c:pt>
                <c:pt idx="144">
                  <c:v>-0.66842391304347837</c:v>
                </c:pt>
                <c:pt idx="145">
                  <c:v>-0.48842391304347832</c:v>
                </c:pt>
                <c:pt idx="146">
                  <c:v>-0.39842391304347835</c:v>
                </c:pt>
                <c:pt idx="147">
                  <c:v>-0.31842391304347833</c:v>
                </c:pt>
                <c:pt idx="148">
                  <c:v>-0.20842391304347835</c:v>
                </c:pt>
                <c:pt idx="149">
                  <c:v>-5.8423913043478326E-2</c:v>
                </c:pt>
                <c:pt idx="150">
                  <c:v>7.1576086956521678E-2</c:v>
                </c:pt>
                <c:pt idx="151">
                  <c:v>0.17157608695652171</c:v>
                </c:pt>
                <c:pt idx="152">
                  <c:v>0.19157608695652162</c:v>
                </c:pt>
                <c:pt idx="153">
                  <c:v>0.17157608695652171</c:v>
                </c:pt>
                <c:pt idx="154">
                  <c:v>0.21157608695652164</c:v>
                </c:pt>
                <c:pt idx="155">
                  <c:v>0.27157608695652169</c:v>
                </c:pt>
                <c:pt idx="156">
                  <c:v>0.36157608695652166</c:v>
                </c:pt>
                <c:pt idx="157">
                  <c:v>0.43157608695652161</c:v>
                </c:pt>
                <c:pt idx="158">
                  <c:v>0.46157608695652164</c:v>
                </c:pt>
                <c:pt idx="159">
                  <c:v>0.47157608695652165</c:v>
                </c:pt>
                <c:pt idx="160">
                  <c:v>0.52157608695652169</c:v>
                </c:pt>
                <c:pt idx="161">
                  <c:v>0.65157608695652169</c:v>
                </c:pt>
                <c:pt idx="162">
                  <c:v>0.77157608695652158</c:v>
                </c:pt>
                <c:pt idx="163">
                  <c:v>0.89157608695652169</c:v>
                </c:pt>
                <c:pt idx="164">
                  <c:v>0.99157608695652155</c:v>
                </c:pt>
                <c:pt idx="165">
                  <c:v>0.97157608695652176</c:v>
                </c:pt>
                <c:pt idx="166">
                  <c:v>0.82157608695652162</c:v>
                </c:pt>
                <c:pt idx="167">
                  <c:v>0.64157608695652169</c:v>
                </c:pt>
                <c:pt idx="168">
                  <c:v>0.48157608695652165</c:v>
                </c:pt>
                <c:pt idx="169">
                  <c:v>0.44157608695652162</c:v>
                </c:pt>
                <c:pt idx="170">
                  <c:v>0.50157608695652167</c:v>
                </c:pt>
                <c:pt idx="171">
                  <c:v>0.62157608695652167</c:v>
                </c:pt>
                <c:pt idx="172">
                  <c:v>0.72157608695652176</c:v>
                </c:pt>
                <c:pt idx="173">
                  <c:v>0.72157608695652176</c:v>
                </c:pt>
                <c:pt idx="174">
                  <c:v>0.60157608695652165</c:v>
                </c:pt>
                <c:pt idx="175">
                  <c:v>0.40157608695652169</c:v>
                </c:pt>
                <c:pt idx="176">
                  <c:v>0.22157608695652165</c:v>
                </c:pt>
                <c:pt idx="177">
                  <c:v>0.12157608695652167</c:v>
                </c:pt>
                <c:pt idx="178">
                  <c:v>5.1576086956521661E-2</c:v>
                </c:pt>
                <c:pt idx="179">
                  <c:v>3.1576086956521643E-2</c:v>
                </c:pt>
                <c:pt idx="180">
                  <c:v>3.1576086956521643E-2</c:v>
                </c:pt>
                <c:pt idx="181">
                  <c:v>0.11157608695652166</c:v>
                </c:pt>
                <c:pt idx="182">
                  <c:v>0.25157608695652167</c:v>
                </c:pt>
                <c:pt idx="183">
                  <c:v>0.40157608695652169</c:v>
                </c:pt>
                <c:pt idx="184">
                  <c:v>0.51157608695652168</c:v>
                </c:pt>
                <c:pt idx="185">
                  <c:v>0.54157608695652171</c:v>
                </c:pt>
                <c:pt idx="186">
                  <c:v>0.49157608695652166</c:v>
                </c:pt>
                <c:pt idx="187">
                  <c:v>0.4115760869565217</c:v>
                </c:pt>
                <c:pt idx="188">
                  <c:v>0.33157608695652163</c:v>
                </c:pt>
                <c:pt idx="189">
                  <c:v>0.30157608695652161</c:v>
                </c:pt>
                <c:pt idx="190">
                  <c:v>0.32157608695652162</c:v>
                </c:pt>
                <c:pt idx="191">
                  <c:v>0.34157608695652164</c:v>
                </c:pt>
                <c:pt idx="192">
                  <c:v>0.37157608695652167</c:v>
                </c:pt>
                <c:pt idx="193">
                  <c:v>0.40157608695652169</c:v>
                </c:pt>
                <c:pt idx="194">
                  <c:v>0.40157608695652169</c:v>
                </c:pt>
                <c:pt idx="195">
                  <c:v>0.38157608695652168</c:v>
                </c:pt>
                <c:pt idx="196">
                  <c:v>0.36157608695652166</c:v>
                </c:pt>
                <c:pt idx="197">
                  <c:v>0.33157608695652163</c:v>
                </c:pt>
                <c:pt idx="198">
                  <c:v>0.30157608695652161</c:v>
                </c:pt>
                <c:pt idx="199">
                  <c:v>0.29157608695652171</c:v>
                </c:pt>
                <c:pt idx="200">
                  <c:v>0.31157608695652161</c:v>
                </c:pt>
                <c:pt idx="201">
                  <c:v>0.36157608695652166</c:v>
                </c:pt>
                <c:pt idx="202">
                  <c:v>0.43157608695652161</c:v>
                </c:pt>
                <c:pt idx="203">
                  <c:v>0.49157608695652166</c:v>
                </c:pt>
                <c:pt idx="204">
                  <c:v>0.65157608695652169</c:v>
                </c:pt>
                <c:pt idx="205">
                  <c:v>0.80157608695652161</c:v>
                </c:pt>
                <c:pt idx="206">
                  <c:v>0.94157608695652173</c:v>
                </c:pt>
                <c:pt idx="207">
                  <c:v>0.96157608695652175</c:v>
                </c:pt>
                <c:pt idx="208">
                  <c:v>0.78157608695652159</c:v>
                </c:pt>
                <c:pt idx="209">
                  <c:v>0.67157608695652171</c:v>
                </c:pt>
                <c:pt idx="210">
                  <c:v>0.73157608695652177</c:v>
                </c:pt>
                <c:pt idx="211">
                  <c:v>0.83157608695652163</c:v>
                </c:pt>
                <c:pt idx="212">
                  <c:v>0.7915760869565216</c:v>
                </c:pt>
                <c:pt idx="213">
                  <c:v>0.56157608695652161</c:v>
                </c:pt>
                <c:pt idx="214">
                  <c:v>0.25157608695652167</c:v>
                </c:pt>
                <c:pt idx="215">
                  <c:v>-4.8423913043478317E-2</c:v>
                </c:pt>
                <c:pt idx="216">
                  <c:v>-0.24842391304347833</c:v>
                </c:pt>
                <c:pt idx="217">
                  <c:v>-0.34842391304347836</c:v>
                </c:pt>
                <c:pt idx="218">
                  <c:v>-0.32842391304347834</c:v>
                </c:pt>
                <c:pt idx="219">
                  <c:v>-0.18842391304347833</c:v>
                </c:pt>
                <c:pt idx="220">
                  <c:v>-5.8423913043478326E-2</c:v>
                </c:pt>
                <c:pt idx="221">
                  <c:v>-1.8423913043478346E-2</c:v>
                </c:pt>
                <c:pt idx="222">
                  <c:v>-9.8423913043478362E-2</c:v>
                </c:pt>
                <c:pt idx="223">
                  <c:v>-0.19842391304347834</c:v>
                </c:pt>
                <c:pt idx="224">
                  <c:v>-0.22842391304347834</c:v>
                </c:pt>
                <c:pt idx="225">
                  <c:v>-0.21842391304347833</c:v>
                </c:pt>
                <c:pt idx="226">
                  <c:v>-0.23842391304347835</c:v>
                </c:pt>
                <c:pt idx="227">
                  <c:v>-0.22842391304347834</c:v>
                </c:pt>
                <c:pt idx="228">
                  <c:v>-0.14842391304347835</c:v>
                </c:pt>
                <c:pt idx="229">
                  <c:v>-1.8423913043478346E-2</c:v>
                </c:pt>
                <c:pt idx="230">
                  <c:v>8.1576086956521632E-2</c:v>
                </c:pt>
                <c:pt idx="231">
                  <c:v>0.13157608695652168</c:v>
                </c:pt>
                <c:pt idx="232">
                  <c:v>0.17157608695652171</c:v>
                </c:pt>
                <c:pt idx="233">
                  <c:v>0.27157608695652169</c:v>
                </c:pt>
                <c:pt idx="234">
                  <c:v>0.40157608695652169</c:v>
                </c:pt>
                <c:pt idx="235">
                  <c:v>0.48157608695652165</c:v>
                </c:pt>
                <c:pt idx="236">
                  <c:v>0.47157608695652165</c:v>
                </c:pt>
                <c:pt idx="237">
                  <c:v>0.34157608695652164</c:v>
                </c:pt>
                <c:pt idx="238">
                  <c:v>0.11157608695652166</c:v>
                </c:pt>
                <c:pt idx="239">
                  <c:v>-0.17842391304347835</c:v>
                </c:pt>
                <c:pt idx="240">
                  <c:v>-0.41842391304347837</c:v>
                </c:pt>
                <c:pt idx="241">
                  <c:v>-0.55842391304347838</c:v>
                </c:pt>
                <c:pt idx="242">
                  <c:v>-0.59842391304347831</c:v>
                </c:pt>
                <c:pt idx="243">
                  <c:v>-0.55842391304347838</c:v>
                </c:pt>
                <c:pt idx="244">
                  <c:v>-0.45842391304347835</c:v>
                </c:pt>
                <c:pt idx="245">
                  <c:v>-0.33842391304347835</c:v>
                </c:pt>
                <c:pt idx="246">
                  <c:v>-0.19842391304347834</c:v>
                </c:pt>
                <c:pt idx="247">
                  <c:v>-0.10842391304347831</c:v>
                </c:pt>
                <c:pt idx="248">
                  <c:v>-0.12842391304347833</c:v>
                </c:pt>
                <c:pt idx="249">
                  <c:v>-0.23842391304347835</c:v>
                </c:pt>
                <c:pt idx="250">
                  <c:v>-0.30842391304347833</c:v>
                </c:pt>
                <c:pt idx="251">
                  <c:v>-0.25842391304347834</c:v>
                </c:pt>
                <c:pt idx="252">
                  <c:v>-0.13842391304347834</c:v>
                </c:pt>
                <c:pt idx="253">
                  <c:v>-8.4239130434783371E-3</c:v>
                </c:pt>
                <c:pt idx="254">
                  <c:v>4.1576086956521652E-2</c:v>
                </c:pt>
                <c:pt idx="255">
                  <c:v>4.1576086956521652E-2</c:v>
                </c:pt>
                <c:pt idx="256">
                  <c:v>2.1576086956521634E-2</c:v>
                </c:pt>
                <c:pt idx="257">
                  <c:v>4.1576086956521652E-2</c:v>
                </c:pt>
                <c:pt idx="258">
                  <c:v>8.1576086956521632E-2</c:v>
                </c:pt>
                <c:pt idx="259">
                  <c:v>0.10157608695652165</c:v>
                </c:pt>
                <c:pt idx="260">
                  <c:v>7.1576086956521678E-2</c:v>
                </c:pt>
                <c:pt idx="261">
                  <c:v>3.1576086956521643E-2</c:v>
                </c:pt>
                <c:pt idx="262">
                  <c:v>-3.8423913043478364E-2</c:v>
                </c:pt>
                <c:pt idx="263">
                  <c:v>-0.11842391304347832</c:v>
                </c:pt>
                <c:pt idx="264">
                  <c:v>-0.19842391304347834</c:v>
                </c:pt>
                <c:pt idx="265">
                  <c:v>-0.28842391304347836</c:v>
                </c:pt>
                <c:pt idx="266">
                  <c:v>-0.37842391304347833</c:v>
                </c:pt>
                <c:pt idx="267">
                  <c:v>-0.44842391304347834</c:v>
                </c:pt>
                <c:pt idx="268">
                  <c:v>-0.49842391304347833</c:v>
                </c:pt>
                <c:pt idx="269">
                  <c:v>-0.55842391304347838</c:v>
                </c:pt>
                <c:pt idx="270">
                  <c:v>-0.61842391304347832</c:v>
                </c:pt>
                <c:pt idx="271">
                  <c:v>-0.68842391304347839</c:v>
                </c:pt>
                <c:pt idx="272">
                  <c:v>-0.72842391304347842</c:v>
                </c:pt>
                <c:pt idx="273">
                  <c:v>-0.71842391304347841</c:v>
                </c:pt>
                <c:pt idx="274">
                  <c:v>-0.66842391304347837</c:v>
                </c:pt>
                <c:pt idx="275">
                  <c:v>-0.56842391304347828</c:v>
                </c:pt>
                <c:pt idx="276">
                  <c:v>-0.38842391304347834</c:v>
                </c:pt>
                <c:pt idx="277">
                  <c:v>-0.15842391304347833</c:v>
                </c:pt>
                <c:pt idx="278">
                  <c:v>-1.8423913043478346E-2</c:v>
                </c:pt>
                <c:pt idx="279">
                  <c:v>8.1576086956521632E-2</c:v>
                </c:pt>
                <c:pt idx="280">
                  <c:v>6.157608695652167E-2</c:v>
                </c:pt>
                <c:pt idx="281">
                  <c:v>-3.8423913043478364E-2</c:v>
                </c:pt>
                <c:pt idx="282">
                  <c:v>-0.25842391304347834</c:v>
                </c:pt>
                <c:pt idx="283">
                  <c:v>-0.52842391304347835</c:v>
                </c:pt>
                <c:pt idx="284">
                  <c:v>-0.74842391304347833</c:v>
                </c:pt>
                <c:pt idx="285">
                  <c:v>-0.97842391304347831</c:v>
                </c:pt>
                <c:pt idx="286">
                  <c:v>-1.0184239130434785</c:v>
                </c:pt>
                <c:pt idx="287">
                  <c:v>-0.82842391304347829</c:v>
                </c:pt>
                <c:pt idx="288">
                  <c:v>-0.51842391304347835</c:v>
                </c:pt>
                <c:pt idx="289">
                  <c:v>-0.26842391304347835</c:v>
                </c:pt>
                <c:pt idx="290">
                  <c:v>-0.20842391304347835</c:v>
                </c:pt>
                <c:pt idx="291">
                  <c:v>-0.32842391304347834</c:v>
                </c:pt>
                <c:pt idx="292">
                  <c:v>-0.44842391304347834</c:v>
                </c:pt>
                <c:pt idx="293">
                  <c:v>-0.56842391304347828</c:v>
                </c:pt>
                <c:pt idx="294">
                  <c:v>-0.75842391304347834</c:v>
                </c:pt>
                <c:pt idx="295">
                  <c:v>-0.98842391304347832</c:v>
                </c:pt>
                <c:pt idx="296">
                  <c:v>-1.1784239130434784</c:v>
                </c:pt>
                <c:pt idx="297">
                  <c:v>-1.1784239130434784</c:v>
                </c:pt>
                <c:pt idx="298">
                  <c:v>-1.0384239130434785</c:v>
                </c:pt>
                <c:pt idx="299">
                  <c:v>-0.88842391304347834</c:v>
                </c:pt>
                <c:pt idx="300">
                  <c:v>-0.66842391304347837</c:v>
                </c:pt>
                <c:pt idx="301">
                  <c:v>-0.45842391304347835</c:v>
                </c:pt>
                <c:pt idx="302">
                  <c:v>-0.34842391304347836</c:v>
                </c:pt>
                <c:pt idx="303">
                  <c:v>-0.36842391304347832</c:v>
                </c:pt>
                <c:pt idx="304">
                  <c:v>-0.44842391304347834</c:v>
                </c:pt>
                <c:pt idx="305">
                  <c:v>-0.52842391304347835</c:v>
                </c:pt>
                <c:pt idx="306">
                  <c:v>-0.56842391304347828</c:v>
                </c:pt>
                <c:pt idx="307">
                  <c:v>-0.5884239130434783</c:v>
                </c:pt>
                <c:pt idx="308">
                  <c:v>-0.60842391304347831</c:v>
                </c:pt>
                <c:pt idx="309">
                  <c:v>-0.5884239130434783</c:v>
                </c:pt>
                <c:pt idx="310">
                  <c:v>-0.56842391304347828</c:v>
                </c:pt>
                <c:pt idx="311">
                  <c:v>-0.50842391304347834</c:v>
                </c:pt>
                <c:pt idx="312">
                  <c:v>-0.42842391304347832</c:v>
                </c:pt>
                <c:pt idx="313">
                  <c:v>-0.35842391304347831</c:v>
                </c:pt>
                <c:pt idx="314">
                  <c:v>-0.29842391304347837</c:v>
                </c:pt>
                <c:pt idx="315">
                  <c:v>-0.24842391304347833</c:v>
                </c:pt>
                <c:pt idx="316">
                  <c:v>-0.22842391304347834</c:v>
                </c:pt>
                <c:pt idx="317">
                  <c:v>-0.23842391304347835</c:v>
                </c:pt>
                <c:pt idx="318">
                  <c:v>-0.25842391304347834</c:v>
                </c:pt>
                <c:pt idx="319">
                  <c:v>-0.23842391304347835</c:v>
                </c:pt>
                <c:pt idx="320">
                  <c:v>-0.18842391304347833</c:v>
                </c:pt>
                <c:pt idx="321">
                  <c:v>-0.14842391304347835</c:v>
                </c:pt>
                <c:pt idx="322">
                  <c:v>-0.14842391304347835</c:v>
                </c:pt>
                <c:pt idx="323">
                  <c:v>-0.13842391304347834</c:v>
                </c:pt>
                <c:pt idx="324">
                  <c:v>-9.8423913043478362E-2</c:v>
                </c:pt>
                <c:pt idx="325">
                  <c:v>1.1576086956521681E-2</c:v>
                </c:pt>
                <c:pt idx="326">
                  <c:v>0.15157608695652169</c:v>
                </c:pt>
                <c:pt idx="327">
                  <c:v>0.2815760869565217</c:v>
                </c:pt>
                <c:pt idx="328">
                  <c:v>0.37157608695652167</c:v>
                </c:pt>
                <c:pt idx="329">
                  <c:v>0.39157608695652169</c:v>
                </c:pt>
                <c:pt idx="330">
                  <c:v>0.33157608695652163</c:v>
                </c:pt>
                <c:pt idx="331">
                  <c:v>0.23157608695652165</c:v>
                </c:pt>
                <c:pt idx="332">
                  <c:v>0.14157608695652169</c:v>
                </c:pt>
                <c:pt idx="333">
                  <c:v>9.1576086956521641E-2</c:v>
                </c:pt>
                <c:pt idx="334">
                  <c:v>0.10157608695652165</c:v>
                </c:pt>
                <c:pt idx="335">
                  <c:v>0.14157608695652169</c:v>
                </c:pt>
                <c:pt idx="336">
                  <c:v>0.18157608695652161</c:v>
                </c:pt>
                <c:pt idx="337">
                  <c:v>0.21157608695652164</c:v>
                </c:pt>
                <c:pt idx="338">
                  <c:v>0.22157608695652165</c:v>
                </c:pt>
                <c:pt idx="339">
                  <c:v>0.22157608695652165</c:v>
                </c:pt>
                <c:pt idx="340">
                  <c:v>0.24157608695652166</c:v>
                </c:pt>
                <c:pt idx="341">
                  <c:v>0.26157608695652168</c:v>
                </c:pt>
                <c:pt idx="342">
                  <c:v>0.26157608695652168</c:v>
                </c:pt>
                <c:pt idx="343">
                  <c:v>0.24157608695652166</c:v>
                </c:pt>
                <c:pt idx="344">
                  <c:v>0.21157608695652164</c:v>
                </c:pt>
                <c:pt idx="345">
                  <c:v>0.17157608695652171</c:v>
                </c:pt>
                <c:pt idx="346">
                  <c:v>0.1615760869565217</c:v>
                </c:pt>
                <c:pt idx="347">
                  <c:v>0.1615760869565217</c:v>
                </c:pt>
                <c:pt idx="348">
                  <c:v>0.18157608695652161</c:v>
                </c:pt>
                <c:pt idx="349">
                  <c:v>0.23157608695652165</c:v>
                </c:pt>
                <c:pt idx="350">
                  <c:v>0.2815760869565217</c:v>
                </c:pt>
                <c:pt idx="351">
                  <c:v>0.32157608695652162</c:v>
                </c:pt>
                <c:pt idx="352">
                  <c:v>0.34157608695652164</c:v>
                </c:pt>
                <c:pt idx="353">
                  <c:v>0.36157608695652166</c:v>
                </c:pt>
                <c:pt idx="354">
                  <c:v>0.40157608695652169</c:v>
                </c:pt>
                <c:pt idx="355">
                  <c:v>0.43157608695652161</c:v>
                </c:pt>
                <c:pt idx="356">
                  <c:v>0.44157608695652162</c:v>
                </c:pt>
                <c:pt idx="357">
                  <c:v>0.43157608695652161</c:v>
                </c:pt>
                <c:pt idx="358">
                  <c:v>0.43157608695652161</c:v>
                </c:pt>
                <c:pt idx="359">
                  <c:v>0.43157608695652161</c:v>
                </c:pt>
                <c:pt idx="360">
                  <c:v>0.45157608695652163</c:v>
                </c:pt>
                <c:pt idx="361">
                  <c:v>0.48157608695652165</c:v>
                </c:pt>
                <c:pt idx="362">
                  <c:v>0.5315760869565217</c:v>
                </c:pt>
                <c:pt idx="363">
                  <c:v>0.58157608695652163</c:v>
                </c:pt>
                <c:pt idx="364">
                  <c:v>0.62157608695652167</c:v>
                </c:pt>
                <c:pt idx="365">
                  <c:v>0.64157608695652169</c:v>
                </c:pt>
                <c:pt idx="366">
                  <c:v>0.6615760869565217</c:v>
                </c:pt>
                <c:pt idx="367">
                  <c:v>0.68157608695652172</c:v>
                </c:pt>
                <c:pt idx="368">
                  <c:v>0.70157608695652174</c:v>
                </c:pt>
                <c:pt idx="369">
                  <c:v>0.71157608695652175</c:v>
                </c:pt>
                <c:pt idx="370">
                  <c:v>0.70157608695652174</c:v>
                </c:pt>
                <c:pt idx="371">
                  <c:v>0.67157608695652171</c:v>
                </c:pt>
                <c:pt idx="372">
                  <c:v>0.64157608695652169</c:v>
                </c:pt>
                <c:pt idx="373">
                  <c:v>0.61157608695652166</c:v>
                </c:pt>
                <c:pt idx="374">
                  <c:v>0.61157608695652166</c:v>
                </c:pt>
                <c:pt idx="375">
                  <c:v>0.65157608695652169</c:v>
                </c:pt>
                <c:pt idx="376">
                  <c:v>0.72157608695652176</c:v>
                </c:pt>
                <c:pt idx="377">
                  <c:v>0.7915760869565216</c:v>
                </c:pt>
                <c:pt idx="378">
                  <c:v>0.85157608695652165</c:v>
                </c:pt>
                <c:pt idx="379">
                  <c:v>0.87157608695652167</c:v>
                </c:pt>
                <c:pt idx="380">
                  <c:v>0.85157608695652165</c:v>
                </c:pt>
                <c:pt idx="381">
                  <c:v>0.7915760869565216</c:v>
                </c:pt>
                <c:pt idx="382">
                  <c:v>0.71157608695652175</c:v>
                </c:pt>
                <c:pt idx="383">
                  <c:v>0.63157608695652168</c:v>
                </c:pt>
                <c:pt idx="384">
                  <c:v>0.56157608695652161</c:v>
                </c:pt>
                <c:pt idx="385">
                  <c:v>0.50157608695652167</c:v>
                </c:pt>
                <c:pt idx="386">
                  <c:v>0.47157608695652165</c:v>
                </c:pt>
                <c:pt idx="387">
                  <c:v>0.47157608695652165</c:v>
                </c:pt>
                <c:pt idx="388">
                  <c:v>0.49157608695652166</c:v>
                </c:pt>
                <c:pt idx="389">
                  <c:v>0.52157608695652169</c:v>
                </c:pt>
                <c:pt idx="390">
                  <c:v>0.52157608695652169</c:v>
                </c:pt>
                <c:pt idx="391">
                  <c:v>0.51157608695652168</c:v>
                </c:pt>
                <c:pt idx="392">
                  <c:v>0.47157608695652165</c:v>
                </c:pt>
                <c:pt idx="393">
                  <c:v>0.43157608695652161</c:v>
                </c:pt>
                <c:pt idx="394">
                  <c:v>0.39157608695652169</c:v>
                </c:pt>
                <c:pt idx="395">
                  <c:v>0.36157608695652166</c:v>
                </c:pt>
                <c:pt idx="396">
                  <c:v>0.35157608695652165</c:v>
                </c:pt>
                <c:pt idx="397">
                  <c:v>0.35157608695652165</c:v>
                </c:pt>
                <c:pt idx="398">
                  <c:v>0.38157608695652168</c:v>
                </c:pt>
                <c:pt idx="399">
                  <c:v>0.43157608695652161</c:v>
                </c:pt>
                <c:pt idx="400">
                  <c:v>0.48157608695652165</c:v>
                </c:pt>
                <c:pt idx="401">
                  <c:v>0.5315760869565217</c:v>
                </c:pt>
                <c:pt idx="402">
                  <c:v>0.56157608695652161</c:v>
                </c:pt>
                <c:pt idx="403">
                  <c:v>0.57157608695652162</c:v>
                </c:pt>
                <c:pt idx="404">
                  <c:v>0.54157608695652171</c:v>
                </c:pt>
                <c:pt idx="405">
                  <c:v>0.49157608695652166</c:v>
                </c:pt>
                <c:pt idx="406">
                  <c:v>0.43157608695652161</c:v>
                </c:pt>
                <c:pt idx="407">
                  <c:v>0.35157608695652165</c:v>
                </c:pt>
                <c:pt idx="408">
                  <c:v>0.2815760869565217</c:v>
                </c:pt>
                <c:pt idx="409">
                  <c:v>0.22157608695652165</c:v>
                </c:pt>
                <c:pt idx="410">
                  <c:v>0.17157608695652171</c:v>
                </c:pt>
                <c:pt idx="411">
                  <c:v>0.15157608695652169</c:v>
                </c:pt>
                <c:pt idx="412">
                  <c:v>0.14157608695652169</c:v>
                </c:pt>
                <c:pt idx="413">
                  <c:v>0.14157608695652169</c:v>
                </c:pt>
                <c:pt idx="414">
                  <c:v>0.13157608695652168</c:v>
                </c:pt>
                <c:pt idx="415">
                  <c:v>0.12157608695652167</c:v>
                </c:pt>
                <c:pt idx="416">
                  <c:v>9.1576086956521641E-2</c:v>
                </c:pt>
                <c:pt idx="417">
                  <c:v>6.157608695652167E-2</c:v>
                </c:pt>
                <c:pt idx="418">
                  <c:v>1.1576086956521681E-2</c:v>
                </c:pt>
                <c:pt idx="419">
                  <c:v>-2.8423913043478355E-2</c:v>
                </c:pt>
                <c:pt idx="420">
                  <c:v>-6.8423913043478335E-2</c:v>
                </c:pt>
                <c:pt idx="421">
                  <c:v>-0.10842391304347831</c:v>
                </c:pt>
                <c:pt idx="422">
                  <c:v>-0.13842391304347834</c:v>
                </c:pt>
                <c:pt idx="423">
                  <c:v>-0.15842391304347833</c:v>
                </c:pt>
                <c:pt idx="424">
                  <c:v>-0.17842391304347835</c:v>
                </c:pt>
                <c:pt idx="425">
                  <c:v>-0.19842391304347834</c:v>
                </c:pt>
                <c:pt idx="426">
                  <c:v>-0.21842391304347833</c:v>
                </c:pt>
                <c:pt idx="427">
                  <c:v>-0.24842391304347833</c:v>
                </c:pt>
                <c:pt idx="428">
                  <c:v>-0.26842391304347835</c:v>
                </c:pt>
                <c:pt idx="429">
                  <c:v>-0.28842391304347836</c:v>
                </c:pt>
                <c:pt idx="430">
                  <c:v>-0.30842391304347833</c:v>
                </c:pt>
                <c:pt idx="431">
                  <c:v>-0.31842391304347833</c:v>
                </c:pt>
                <c:pt idx="432">
                  <c:v>-0.32842391304347834</c:v>
                </c:pt>
                <c:pt idx="433">
                  <c:v>-0.34842391304347836</c:v>
                </c:pt>
                <c:pt idx="434">
                  <c:v>-0.36842391304347832</c:v>
                </c:pt>
                <c:pt idx="435">
                  <c:v>-0.38842391304347834</c:v>
                </c:pt>
                <c:pt idx="436">
                  <c:v>-0.41842391304347837</c:v>
                </c:pt>
                <c:pt idx="437">
                  <c:v>-0.45842391304347835</c:v>
                </c:pt>
                <c:pt idx="438">
                  <c:v>-0.50842391304347834</c:v>
                </c:pt>
                <c:pt idx="439">
                  <c:v>-0.72842391304347842</c:v>
                </c:pt>
                <c:pt idx="440">
                  <c:v>-0.94842391304347839</c:v>
                </c:pt>
                <c:pt idx="441">
                  <c:v>-1.0284239130434782</c:v>
                </c:pt>
                <c:pt idx="442">
                  <c:v>-1.1484239130434784</c:v>
                </c:pt>
                <c:pt idx="443">
                  <c:v>-1.2384239130434782</c:v>
                </c:pt>
                <c:pt idx="444">
                  <c:v>-1.1884239130434784</c:v>
                </c:pt>
                <c:pt idx="445">
                  <c:v>-1.0484239130434783</c:v>
                </c:pt>
                <c:pt idx="446">
                  <c:v>-0.99842391304347833</c:v>
                </c:pt>
                <c:pt idx="447">
                  <c:v>-1.0984239130434783</c:v>
                </c:pt>
                <c:pt idx="448">
                  <c:v>-1.0984239130434783</c:v>
                </c:pt>
                <c:pt idx="449">
                  <c:v>-0.9684239130434783</c:v>
                </c:pt>
                <c:pt idx="450">
                  <c:v>-0.91842391304347837</c:v>
                </c:pt>
                <c:pt idx="451">
                  <c:v>-0.91842391304347837</c:v>
                </c:pt>
                <c:pt idx="452">
                  <c:v>-0.8384239130434783</c:v>
                </c:pt>
                <c:pt idx="453">
                  <c:v>-0.79842391304347826</c:v>
                </c:pt>
                <c:pt idx="454">
                  <c:v>-0.8384239130434783</c:v>
                </c:pt>
                <c:pt idx="455">
                  <c:v>-0.82842391304347829</c:v>
                </c:pt>
                <c:pt idx="456">
                  <c:v>-0.66842391304347837</c:v>
                </c:pt>
                <c:pt idx="457">
                  <c:v>-0.49842391304347833</c:v>
                </c:pt>
                <c:pt idx="458">
                  <c:v>-0.42842391304347832</c:v>
                </c:pt>
                <c:pt idx="459">
                  <c:v>-0.42842391304347832</c:v>
                </c:pt>
                <c:pt idx="460">
                  <c:v>-0.44842391304347834</c:v>
                </c:pt>
                <c:pt idx="461">
                  <c:v>-0.48842391304347832</c:v>
                </c:pt>
                <c:pt idx="462">
                  <c:v>-0.54842391304347837</c:v>
                </c:pt>
                <c:pt idx="463">
                  <c:v>-0.56842391304347828</c:v>
                </c:pt>
                <c:pt idx="464">
                  <c:v>-0.51842391304347835</c:v>
                </c:pt>
                <c:pt idx="465">
                  <c:v>-0.41842391304347837</c:v>
                </c:pt>
                <c:pt idx="466">
                  <c:v>-0.35842391304347831</c:v>
                </c:pt>
                <c:pt idx="467">
                  <c:v>-0.28842391304347836</c:v>
                </c:pt>
                <c:pt idx="468">
                  <c:v>-0.18842391304347833</c:v>
                </c:pt>
                <c:pt idx="469">
                  <c:v>-5.8423913043478326E-2</c:v>
                </c:pt>
                <c:pt idx="470">
                  <c:v>0.11157608695652166</c:v>
                </c:pt>
                <c:pt idx="471">
                  <c:v>0.2815760869565217</c:v>
                </c:pt>
                <c:pt idx="472">
                  <c:v>0.39157608695652169</c:v>
                </c:pt>
                <c:pt idx="473">
                  <c:v>0.42157608695652171</c:v>
                </c:pt>
                <c:pt idx="474">
                  <c:v>0.39157608695652169</c:v>
                </c:pt>
                <c:pt idx="475">
                  <c:v>0.29157608695652171</c:v>
                </c:pt>
                <c:pt idx="476">
                  <c:v>0.14157608695652169</c:v>
                </c:pt>
                <c:pt idx="477">
                  <c:v>1.1576086956521681E-2</c:v>
                </c:pt>
                <c:pt idx="478">
                  <c:v>-8.8423913043478353E-2</c:v>
                </c:pt>
                <c:pt idx="479">
                  <c:v>-0.17842391304347835</c:v>
                </c:pt>
                <c:pt idx="480">
                  <c:v>-0.27842391304347835</c:v>
                </c:pt>
                <c:pt idx="481">
                  <c:v>-0.33842391304347835</c:v>
                </c:pt>
                <c:pt idx="482">
                  <c:v>-0.35842391304347831</c:v>
                </c:pt>
                <c:pt idx="483">
                  <c:v>-0.34842391304347836</c:v>
                </c:pt>
                <c:pt idx="484">
                  <c:v>-0.37842391304347833</c:v>
                </c:pt>
                <c:pt idx="485">
                  <c:v>-0.44842391304347834</c:v>
                </c:pt>
                <c:pt idx="486">
                  <c:v>-0.46842391304347836</c:v>
                </c:pt>
                <c:pt idx="487">
                  <c:v>-0.46842391304347836</c:v>
                </c:pt>
                <c:pt idx="488">
                  <c:v>-0.47842391304347831</c:v>
                </c:pt>
                <c:pt idx="489">
                  <c:v>-0.49842391304347833</c:v>
                </c:pt>
                <c:pt idx="490">
                  <c:v>-0.52842391304347835</c:v>
                </c:pt>
                <c:pt idx="491">
                  <c:v>-0.54842391304347837</c:v>
                </c:pt>
                <c:pt idx="492">
                  <c:v>-0.57842391304347829</c:v>
                </c:pt>
                <c:pt idx="493">
                  <c:v>-0.62842391304347833</c:v>
                </c:pt>
                <c:pt idx="494">
                  <c:v>-0.67842391304347838</c:v>
                </c:pt>
                <c:pt idx="495">
                  <c:v>-0.75842391304347834</c:v>
                </c:pt>
                <c:pt idx="496">
                  <c:v>-0.85842391304347831</c:v>
                </c:pt>
                <c:pt idx="497">
                  <c:v>-0.94842391304347839</c:v>
                </c:pt>
                <c:pt idx="498">
                  <c:v>-1.0384239130434785</c:v>
                </c:pt>
                <c:pt idx="499">
                  <c:v>-1.1284239130434783</c:v>
                </c:pt>
                <c:pt idx="500">
                  <c:v>-1.1884239130434784</c:v>
                </c:pt>
                <c:pt idx="501">
                  <c:v>-1.1884239130434784</c:v>
                </c:pt>
                <c:pt idx="502">
                  <c:v>-1.1484239130434784</c:v>
                </c:pt>
                <c:pt idx="503">
                  <c:v>-1.1084239130434783</c:v>
                </c:pt>
                <c:pt idx="504">
                  <c:v>-1.0984239130434783</c:v>
                </c:pt>
                <c:pt idx="505">
                  <c:v>-1.1184239130434783</c:v>
                </c:pt>
                <c:pt idx="506">
                  <c:v>-1.1284239130434783</c:v>
                </c:pt>
                <c:pt idx="507">
                  <c:v>-1.1084239130434783</c:v>
                </c:pt>
                <c:pt idx="508">
                  <c:v>-1.0384239130434785</c:v>
                </c:pt>
                <c:pt idx="509">
                  <c:v>-0.92842391304347838</c:v>
                </c:pt>
                <c:pt idx="510">
                  <c:v>-0.8384239130434783</c:v>
                </c:pt>
                <c:pt idx="511">
                  <c:v>-0.78842391304347836</c:v>
                </c:pt>
                <c:pt idx="512">
                  <c:v>-0.75842391304347834</c:v>
                </c:pt>
                <c:pt idx="513">
                  <c:v>-0.74842391304347833</c:v>
                </c:pt>
                <c:pt idx="514">
                  <c:v>-0.73842391304347832</c:v>
                </c:pt>
                <c:pt idx="515">
                  <c:v>-0.72842391304347842</c:v>
                </c:pt>
                <c:pt idx="516">
                  <c:v>-0.68842391304347839</c:v>
                </c:pt>
                <c:pt idx="517">
                  <c:v>-0.65842391304347836</c:v>
                </c:pt>
                <c:pt idx="518">
                  <c:v>-0.62842391304347833</c:v>
                </c:pt>
                <c:pt idx="519">
                  <c:v>-0.57842391304347829</c:v>
                </c:pt>
                <c:pt idx="520">
                  <c:v>-0.51842391304347835</c:v>
                </c:pt>
                <c:pt idx="521">
                  <c:v>-0.44842391304347834</c:v>
                </c:pt>
                <c:pt idx="522">
                  <c:v>-0.36842391304347832</c:v>
                </c:pt>
                <c:pt idx="523">
                  <c:v>-0.28842391304347836</c:v>
                </c:pt>
                <c:pt idx="524">
                  <c:v>-0.20842391304347835</c:v>
                </c:pt>
                <c:pt idx="525">
                  <c:v>-0.12842391304347833</c:v>
                </c:pt>
                <c:pt idx="526">
                  <c:v>-7.8423913043478344E-2</c:v>
                </c:pt>
                <c:pt idx="527">
                  <c:v>-4.8423913043478317E-2</c:v>
                </c:pt>
                <c:pt idx="528">
                  <c:v>-3.8423913043478364E-2</c:v>
                </c:pt>
                <c:pt idx="529">
                  <c:v>-2.8423913043478355E-2</c:v>
                </c:pt>
                <c:pt idx="530">
                  <c:v>-1.8423913043478346E-2</c:v>
                </c:pt>
                <c:pt idx="531">
                  <c:v>1.1576086956521681E-2</c:v>
                </c:pt>
                <c:pt idx="532">
                  <c:v>4.1576086956521652E-2</c:v>
                </c:pt>
                <c:pt idx="533">
                  <c:v>5.1576086956521661E-2</c:v>
                </c:pt>
                <c:pt idx="534">
                  <c:v>2.1576086956521634E-2</c:v>
                </c:pt>
                <c:pt idx="535">
                  <c:v>-4.8423913043478317E-2</c:v>
                </c:pt>
                <c:pt idx="536">
                  <c:v>-0.14842391304347835</c:v>
                </c:pt>
                <c:pt idx="537">
                  <c:v>-0.25842391304347834</c:v>
                </c:pt>
                <c:pt idx="538">
                  <c:v>-0.35842391304347831</c:v>
                </c:pt>
                <c:pt idx="539">
                  <c:v>-0.45842391304347835</c:v>
                </c:pt>
                <c:pt idx="540">
                  <c:v>-0.54842391304347837</c:v>
                </c:pt>
                <c:pt idx="541">
                  <c:v>-0.63842391304347834</c:v>
                </c:pt>
                <c:pt idx="542">
                  <c:v>-0.71842391304347841</c:v>
                </c:pt>
                <c:pt idx="543">
                  <c:v>-0.78842391304347836</c:v>
                </c:pt>
                <c:pt idx="544">
                  <c:v>-0.82842391304347829</c:v>
                </c:pt>
                <c:pt idx="545">
                  <c:v>-0.86842391304347832</c:v>
                </c:pt>
                <c:pt idx="546">
                  <c:v>-0.89842391304347835</c:v>
                </c:pt>
                <c:pt idx="547">
                  <c:v>-0.92842391304347838</c:v>
                </c:pt>
                <c:pt idx="548">
                  <c:v>-0.94842391304347839</c:v>
                </c:pt>
                <c:pt idx="549">
                  <c:v>-0.95842391304347829</c:v>
                </c:pt>
                <c:pt idx="550">
                  <c:v>-0.94842391304347839</c:v>
                </c:pt>
                <c:pt idx="551">
                  <c:v>-0.92842391304347838</c:v>
                </c:pt>
                <c:pt idx="552">
                  <c:v>-0.89842391304347835</c:v>
                </c:pt>
                <c:pt idx="553">
                  <c:v>-0.86842391304347832</c:v>
                </c:pt>
                <c:pt idx="554">
                  <c:v>-0.82842391304347829</c:v>
                </c:pt>
                <c:pt idx="555">
                  <c:v>-0.81842391304347828</c:v>
                </c:pt>
                <c:pt idx="556">
                  <c:v>-0.81842391304347828</c:v>
                </c:pt>
                <c:pt idx="557">
                  <c:v>-0.82842391304347829</c:v>
                </c:pt>
                <c:pt idx="558">
                  <c:v>-0.82842391304347829</c:v>
                </c:pt>
                <c:pt idx="559">
                  <c:v>-0.82842391304347829</c:v>
                </c:pt>
                <c:pt idx="560">
                  <c:v>-0.81842391304347828</c:v>
                </c:pt>
                <c:pt idx="561">
                  <c:v>-0.77842391304347835</c:v>
                </c:pt>
                <c:pt idx="562">
                  <c:v>-0.72842391304347842</c:v>
                </c:pt>
                <c:pt idx="563">
                  <c:v>-0.65842391304347836</c:v>
                </c:pt>
                <c:pt idx="564">
                  <c:v>-0.59842391304347831</c:v>
                </c:pt>
                <c:pt idx="565">
                  <c:v>-0.52842391304347835</c:v>
                </c:pt>
                <c:pt idx="566">
                  <c:v>-0.47842391304347831</c:v>
                </c:pt>
                <c:pt idx="567">
                  <c:v>-0.43842391304347833</c:v>
                </c:pt>
                <c:pt idx="568">
                  <c:v>-0.41842391304347837</c:v>
                </c:pt>
                <c:pt idx="569">
                  <c:v>-0.40842391304347836</c:v>
                </c:pt>
                <c:pt idx="570">
                  <c:v>-0.39842391304347835</c:v>
                </c:pt>
                <c:pt idx="571">
                  <c:v>-0.35842391304347831</c:v>
                </c:pt>
                <c:pt idx="572">
                  <c:v>-0.30842391304347833</c:v>
                </c:pt>
                <c:pt idx="573">
                  <c:v>-0.24842391304347833</c:v>
                </c:pt>
                <c:pt idx="574">
                  <c:v>-0.18842391304347833</c:v>
                </c:pt>
                <c:pt idx="575">
                  <c:v>-0.13842391304347834</c:v>
                </c:pt>
                <c:pt idx="576">
                  <c:v>-0.11842391304347832</c:v>
                </c:pt>
                <c:pt idx="577">
                  <c:v>-0.10842391304347831</c:v>
                </c:pt>
                <c:pt idx="578">
                  <c:v>-0.10842391304347831</c:v>
                </c:pt>
                <c:pt idx="579">
                  <c:v>-0.12842391304347833</c:v>
                </c:pt>
                <c:pt idx="580">
                  <c:v>-0.14842391304347835</c:v>
                </c:pt>
                <c:pt idx="581">
                  <c:v>-0.17842391304347835</c:v>
                </c:pt>
                <c:pt idx="582">
                  <c:v>-0.22842391304347834</c:v>
                </c:pt>
                <c:pt idx="583">
                  <c:v>-0.29842391304347837</c:v>
                </c:pt>
                <c:pt idx="584">
                  <c:v>-0.37842391304347833</c:v>
                </c:pt>
                <c:pt idx="585">
                  <c:v>-0.47842391304347831</c:v>
                </c:pt>
                <c:pt idx="586">
                  <c:v>-0.5884239130434783</c:v>
                </c:pt>
                <c:pt idx="587">
                  <c:v>-0.68842391304347839</c:v>
                </c:pt>
                <c:pt idx="588">
                  <c:v>-0.76842391304347835</c:v>
                </c:pt>
                <c:pt idx="589">
                  <c:v>-0.82842391304347829</c:v>
                </c:pt>
                <c:pt idx="590">
                  <c:v>-0.86842391304347832</c:v>
                </c:pt>
                <c:pt idx="591">
                  <c:v>-0.87842391304347833</c:v>
                </c:pt>
                <c:pt idx="592">
                  <c:v>-0.88842391304347834</c:v>
                </c:pt>
                <c:pt idx="593">
                  <c:v>-0.88842391304347834</c:v>
                </c:pt>
                <c:pt idx="594">
                  <c:v>-0.88842391304347834</c:v>
                </c:pt>
                <c:pt idx="595">
                  <c:v>-0.88842391304347834</c:v>
                </c:pt>
                <c:pt idx="596">
                  <c:v>-0.88842391304347834</c:v>
                </c:pt>
                <c:pt idx="597">
                  <c:v>-0.90842391304347836</c:v>
                </c:pt>
                <c:pt idx="598">
                  <c:v>-0.92842391304347838</c:v>
                </c:pt>
                <c:pt idx="599">
                  <c:v>-0.9684239130434783</c:v>
                </c:pt>
                <c:pt idx="600">
                  <c:v>-1.0184239130434785</c:v>
                </c:pt>
                <c:pt idx="601">
                  <c:v>-1.0784239130434783</c:v>
                </c:pt>
                <c:pt idx="602">
                  <c:v>-1.1484239130434784</c:v>
                </c:pt>
                <c:pt idx="603">
                  <c:v>-1.2284239130434784</c:v>
                </c:pt>
                <c:pt idx="604">
                  <c:v>-1.3084239130434785</c:v>
                </c:pt>
                <c:pt idx="605">
                  <c:v>-1.3884239130434783</c:v>
                </c:pt>
                <c:pt idx="606">
                  <c:v>-1.4584239130434784</c:v>
                </c:pt>
                <c:pt idx="607">
                  <c:v>-1.5184239130434782</c:v>
                </c:pt>
                <c:pt idx="608">
                  <c:v>-1.5584239130434783</c:v>
                </c:pt>
                <c:pt idx="609">
                  <c:v>-1.5784239130434783</c:v>
                </c:pt>
                <c:pt idx="610">
                  <c:v>-1.5684239130434783</c:v>
                </c:pt>
                <c:pt idx="611">
                  <c:v>-1.5284239130434782</c:v>
                </c:pt>
                <c:pt idx="612">
                  <c:v>-1.4684239130434784</c:v>
                </c:pt>
                <c:pt idx="613">
                  <c:v>-1.3984239130434784</c:v>
                </c:pt>
                <c:pt idx="614">
                  <c:v>-1.3184239130434783</c:v>
                </c:pt>
                <c:pt idx="615">
                  <c:v>-1.2384239130434782</c:v>
                </c:pt>
                <c:pt idx="616">
                  <c:v>-1.1684239130434784</c:v>
                </c:pt>
                <c:pt idx="617">
                  <c:v>-1.1084239130434783</c:v>
                </c:pt>
                <c:pt idx="618">
                  <c:v>-1.0484239130434783</c:v>
                </c:pt>
                <c:pt idx="619">
                  <c:v>-0.99842391304347833</c:v>
                </c:pt>
                <c:pt idx="620">
                  <c:v>-0.94842391304347839</c:v>
                </c:pt>
                <c:pt idx="621">
                  <c:v>-0.88842391304347834</c:v>
                </c:pt>
                <c:pt idx="622">
                  <c:v>-0.82842391304347829</c:v>
                </c:pt>
                <c:pt idx="623">
                  <c:v>-0.77842391304347835</c:v>
                </c:pt>
                <c:pt idx="624">
                  <c:v>-0.72842391304347842</c:v>
                </c:pt>
                <c:pt idx="625">
                  <c:v>-0.68842391304347839</c:v>
                </c:pt>
                <c:pt idx="626">
                  <c:v>-0.65842391304347836</c:v>
                </c:pt>
                <c:pt idx="627">
                  <c:v>-0.63842391304347834</c:v>
                </c:pt>
                <c:pt idx="628">
                  <c:v>-0.63842391304347834</c:v>
                </c:pt>
                <c:pt idx="629">
                  <c:v>-0.63842391304347834</c:v>
                </c:pt>
                <c:pt idx="630">
                  <c:v>-0.64842391304347835</c:v>
                </c:pt>
                <c:pt idx="631">
                  <c:v>-0.66842391304347837</c:v>
                </c:pt>
                <c:pt idx="632">
                  <c:v>-0.68842391304347839</c:v>
                </c:pt>
                <c:pt idx="633">
                  <c:v>-0.7084239130434784</c:v>
                </c:pt>
                <c:pt idx="634">
                  <c:v>-0.71842391304347841</c:v>
                </c:pt>
                <c:pt idx="635">
                  <c:v>-0.72842391304347842</c:v>
                </c:pt>
                <c:pt idx="636">
                  <c:v>-0.73842391304347832</c:v>
                </c:pt>
                <c:pt idx="637">
                  <c:v>-0.73842391304347832</c:v>
                </c:pt>
                <c:pt idx="638">
                  <c:v>-0.73842391304347832</c:v>
                </c:pt>
                <c:pt idx="639">
                  <c:v>-0.74842391304347833</c:v>
                </c:pt>
                <c:pt idx="640">
                  <c:v>-0.76842391304347835</c:v>
                </c:pt>
                <c:pt idx="641">
                  <c:v>-0.78842391304347836</c:v>
                </c:pt>
                <c:pt idx="642">
                  <c:v>-0.81842391304347828</c:v>
                </c:pt>
                <c:pt idx="643">
                  <c:v>-0.85842391304347831</c:v>
                </c:pt>
                <c:pt idx="644">
                  <c:v>-0.90842391304347836</c:v>
                </c:pt>
                <c:pt idx="645">
                  <c:v>-0.9684239130434783</c:v>
                </c:pt>
                <c:pt idx="646">
                  <c:v>-1.0284239130434782</c:v>
                </c:pt>
                <c:pt idx="647">
                  <c:v>-1.0984239130434783</c:v>
                </c:pt>
                <c:pt idx="648">
                  <c:v>-1.1784239130434784</c:v>
                </c:pt>
                <c:pt idx="649">
                  <c:v>-1.2584239130434782</c:v>
                </c:pt>
                <c:pt idx="650">
                  <c:v>-1.3284239130434783</c:v>
                </c:pt>
                <c:pt idx="651">
                  <c:v>-1.4084239130434784</c:v>
                </c:pt>
                <c:pt idx="652">
                  <c:v>-1.4884239130434784</c:v>
                </c:pt>
                <c:pt idx="653">
                  <c:v>-1.5484239130434783</c:v>
                </c:pt>
                <c:pt idx="654">
                  <c:v>-1.6084239130434783</c:v>
                </c:pt>
                <c:pt idx="655">
                  <c:v>-1.6684239130434784</c:v>
                </c:pt>
                <c:pt idx="656">
                  <c:v>-1.7184239130434784</c:v>
                </c:pt>
                <c:pt idx="657">
                  <c:v>-1.7584239130434784</c:v>
                </c:pt>
                <c:pt idx="658">
                  <c:v>-1.7884239130434783</c:v>
                </c:pt>
                <c:pt idx="659">
                  <c:v>-1.8184239130434783</c:v>
                </c:pt>
                <c:pt idx="660">
                  <c:v>-1.8484239130434783</c:v>
                </c:pt>
                <c:pt idx="661">
                  <c:v>-1.8584239130434783</c:v>
                </c:pt>
                <c:pt idx="662">
                  <c:v>-1.8684239130434783</c:v>
                </c:pt>
                <c:pt idx="663">
                  <c:v>-1.8584239130434783</c:v>
                </c:pt>
                <c:pt idx="664">
                  <c:v>-1.8384239130434783</c:v>
                </c:pt>
                <c:pt idx="665">
                  <c:v>-1.7984239130434783</c:v>
                </c:pt>
                <c:pt idx="666">
                  <c:v>-1.7484239130434784</c:v>
                </c:pt>
                <c:pt idx="667">
                  <c:v>-1.6884239130434784</c:v>
                </c:pt>
                <c:pt idx="668">
                  <c:v>-1.6184239130434783</c:v>
                </c:pt>
                <c:pt idx="669">
                  <c:v>-1.5384239130434783</c:v>
                </c:pt>
                <c:pt idx="670">
                  <c:v>-1.4584239130434784</c:v>
                </c:pt>
                <c:pt idx="671">
                  <c:v>-1.3784239130434783</c:v>
                </c:pt>
                <c:pt idx="672">
                  <c:v>-1.2884239130434785</c:v>
                </c:pt>
                <c:pt idx="673">
                  <c:v>-1.2184239130434782</c:v>
                </c:pt>
                <c:pt idx="674">
                  <c:v>-1.1484239130434784</c:v>
                </c:pt>
                <c:pt idx="675">
                  <c:v>-1.0784239130434783</c:v>
                </c:pt>
                <c:pt idx="676">
                  <c:v>-1.0184239130434785</c:v>
                </c:pt>
                <c:pt idx="677">
                  <c:v>-0.95842391304347829</c:v>
                </c:pt>
                <c:pt idx="678">
                  <c:v>-0.89842391304347835</c:v>
                </c:pt>
                <c:pt idx="679">
                  <c:v>-0.8384239130434783</c:v>
                </c:pt>
                <c:pt idx="680">
                  <c:v>-0.77842391304347835</c:v>
                </c:pt>
                <c:pt idx="681">
                  <c:v>-0.72842391304347842</c:v>
                </c:pt>
                <c:pt idx="682">
                  <c:v>-0.67842391304347838</c:v>
                </c:pt>
                <c:pt idx="683">
                  <c:v>-0.62842391304347833</c:v>
                </c:pt>
                <c:pt idx="684">
                  <c:v>-0.60842391304347831</c:v>
                </c:pt>
                <c:pt idx="685">
                  <c:v>-0.5884239130434783</c:v>
                </c:pt>
                <c:pt idx="686">
                  <c:v>-0.59842391304347831</c:v>
                </c:pt>
                <c:pt idx="687">
                  <c:v>-0.61842391304347832</c:v>
                </c:pt>
                <c:pt idx="688">
                  <c:v>-0.65842391304347836</c:v>
                </c:pt>
                <c:pt idx="689">
                  <c:v>-0.7084239130434784</c:v>
                </c:pt>
                <c:pt idx="690">
                  <c:v>-0.76842391304347835</c:v>
                </c:pt>
                <c:pt idx="691">
                  <c:v>-0.82842391304347829</c:v>
                </c:pt>
                <c:pt idx="692">
                  <c:v>-0.89842391304347835</c:v>
                </c:pt>
                <c:pt idx="693">
                  <c:v>-0.9684239130434783</c:v>
                </c:pt>
                <c:pt idx="694">
                  <c:v>-1.0384239130434785</c:v>
                </c:pt>
                <c:pt idx="695">
                  <c:v>-1.1084239130434783</c:v>
                </c:pt>
                <c:pt idx="696">
                  <c:v>-1.1784239130434784</c:v>
                </c:pt>
                <c:pt idx="697">
                  <c:v>-1.2484239130434784</c:v>
                </c:pt>
                <c:pt idx="698">
                  <c:v>-1.3184239130434783</c:v>
                </c:pt>
                <c:pt idx="699">
                  <c:v>-1.3784239130434783</c:v>
                </c:pt>
                <c:pt idx="700">
                  <c:v>-1.4384239130434784</c:v>
                </c:pt>
                <c:pt idx="701">
                  <c:v>-1.4884239130434784</c:v>
                </c:pt>
                <c:pt idx="702">
                  <c:v>-1.5484239130434783</c:v>
                </c:pt>
                <c:pt idx="703">
                  <c:v>-1.5984239130434783</c:v>
                </c:pt>
                <c:pt idx="704">
                  <c:v>-1.6384239130434783</c:v>
                </c:pt>
                <c:pt idx="705">
                  <c:v>-1.6884239130434784</c:v>
                </c:pt>
                <c:pt idx="706">
                  <c:v>-1.7284239130434784</c:v>
                </c:pt>
                <c:pt idx="707">
                  <c:v>-1.7684239130434782</c:v>
                </c:pt>
                <c:pt idx="708">
                  <c:v>-1.8084239130434783</c:v>
                </c:pt>
                <c:pt idx="709">
                  <c:v>-1.8384239130434783</c:v>
                </c:pt>
                <c:pt idx="710">
                  <c:v>-1.8584239130434783</c:v>
                </c:pt>
                <c:pt idx="711">
                  <c:v>-1.8684239130434783</c:v>
                </c:pt>
                <c:pt idx="712">
                  <c:v>-1.8684239130434783</c:v>
                </c:pt>
                <c:pt idx="713">
                  <c:v>-1.8584239130434783</c:v>
                </c:pt>
                <c:pt idx="714">
                  <c:v>-1.8384239130434783</c:v>
                </c:pt>
                <c:pt idx="715">
                  <c:v>-1.8084239130434783</c:v>
                </c:pt>
                <c:pt idx="716">
                  <c:v>-1.7684239130434782</c:v>
                </c:pt>
                <c:pt idx="717">
                  <c:v>-1.7184239130434784</c:v>
                </c:pt>
                <c:pt idx="718">
                  <c:v>-1.6584239130434784</c:v>
                </c:pt>
                <c:pt idx="719">
                  <c:v>-1.5884239130434783</c:v>
                </c:pt>
                <c:pt idx="720">
                  <c:v>-1.5284239130434782</c:v>
                </c:pt>
                <c:pt idx="721">
                  <c:v>-1.4584239130434784</c:v>
                </c:pt>
                <c:pt idx="722">
                  <c:v>-1.3784239130434783</c:v>
                </c:pt>
                <c:pt idx="723">
                  <c:v>-1.3084239130434785</c:v>
                </c:pt>
                <c:pt idx="724">
                  <c:v>-1.2484239130434784</c:v>
                </c:pt>
                <c:pt idx="725">
                  <c:v>-1.1784239130434784</c:v>
                </c:pt>
                <c:pt idx="726">
                  <c:v>-1.1184239130434783</c:v>
                </c:pt>
                <c:pt idx="727">
                  <c:v>-1.0684239130434783</c:v>
                </c:pt>
                <c:pt idx="728">
                  <c:v>-1.0284239130434782</c:v>
                </c:pt>
                <c:pt idx="729">
                  <c:v>-0.80842391304347827</c:v>
                </c:pt>
                <c:pt idx="730">
                  <c:v>-1.0184239130434785</c:v>
                </c:pt>
                <c:pt idx="731">
                  <c:v>-1.4284239130434784</c:v>
                </c:pt>
                <c:pt idx="732">
                  <c:v>-1.8284239130434783</c:v>
                </c:pt>
                <c:pt idx="733">
                  <c:v>-2.0284239130434782</c:v>
                </c:pt>
                <c:pt idx="734">
                  <c:v>-2.0684239130434783</c:v>
                </c:pt>
                <c:pt idx="735">
                  <c:v>-1.8984239130434784</c:v>
                </c:pt>
                <c:pt idx="736">
                  <c:v>-1.6584239130434784</c:v>
                </c:pt>
                <c:pt idx="737">
                  <c:v>-1.5184239130434782</c:v>
                </c:pt>
                <c:pt idx="738">
                  <c:v>-1.6184239130434783</c:v>
                </c:pt>
                <c:pt idx="739">
                  <c:v>-1.9384239130434784</c:v>
                </c:pt>
                <c:pt idx="740">
                  <c:v>-2.5284239130434782</c:v>
                </c:pt>
                <c:pt idx="741">
                  <c:v>-3.4184239130434779</c:v>
                </c:pt>
                <c:pt idx="742">
                  <c:v>-4.8884239130434786</c:v>
                </c:pt>
                <c:pt idx="743">
                  <c:v>-7.1084239130434783</c:v>
                </c:pt>
                <c:pt idx="744">
                  <c:v>-10.208423913043479</c:v>
                </c:pt>
                <c:pt idx="745">
                  <c:v>-14.228423913043478</c:v>
                </c:pt>
                <c:pt idx="746">
                  <c:v>-18.848423913043479</c:v>
                </c:pt>
                <c:pt idx="747">
                  <c:v>-23.64842391304348</c:v>
                </c:pt>
                <c:pt idx="748">
                  <c:v>-28.038423913043477</c:v>
                </c:pt>
                <c:pt idx="749">
                  <c:v>-31.378423913043477</c:v>
                </c:pt>
                <c:pt idx="750">
                  <c:v>-33.678423913043474</c:v>
                </c:pt>
                <c:pt idx="751">
                  <c:v>-34.938423913043472</c:v>
                </c:pt>
                <c:pt idx="752">
                  <c:v>-35.428423913043474</c:v>
                </c:pt>
                <c:pt idx="753">
                  <c:v>-35.728423913043478</c:v>
                </c:pt>
                <c:pt idx="754">
                  <c:v>-36.048423913043472</c:v>
                </c:pt>
                <c:pt idx="755">
                  <c:v>-36.228423913043478</c:v>
                </c:pt>
                <c:pt idx="756">
                  <c:v>-36.058423913043477</c:v>
                </c:pt>
                <c:pt idx="757">
                  <c:v>-35.888423913043475</c:v>
                </c:pt>
                <c:pt idx="758">
                  <c:v>-35.868423913043472</c:v>
                </c:pt>
                <c:pt idx="759">
                  <c:v>-35.808423913043477</c:v>
                </c:pt>
                <c:pt idx="760">
                  <c:v>-35.368423913043472</c:v>
                </c:pt>
                <c:pt idx="761">
                  <c:v>-34.628423913043477</c:v>
                </c:pt>
                <c:pt idx="762">
                  <c:v>-34.068423913043475</c:v>
                </c:pt>
                <c:pt idx="763">
                  <c:v>-33.898423913043473</c:v>
                </c:pt>
                <c:pt idx="764">
                  <c:v>-33.858423913043474</c:v>
                </c:pt>
                <c:pt idx="765">
                  <c:v>-33.638423913043475</c:v>
                </c:pt>
                <c:pt idx="766">
                  <c:v>-33.288423913043474</c:v>
                </c:pt>
                <c:pt idx="767">
                  <c:v>-33.068423913043475</c:v>
                </c:pt>
                <c:pt idx="768">
                  <c:v>-33.078423913043473</c:v>
                </c:pt>
                <c:pt idx="769">
                  <c:v>-33.078423913043473</c:v>
                </c:pt>
                <c:pt idx="770">
                  <c:v>-32.888423913043475</c:v>
                </c:pt>
                <c:pt idx="771">
                  <c:v>-32.548423913043472</c:v>
                </c:pt>
                <c:pt idx="772">
                  <c:v>-32.338423913043478</c:v>
                </c:pt>
                <c:pt idx="773">
                  <c:v>-32.358423913043474</c:v>
                </c:pt>
                <c:pt idx="774">
                  <c:v>-32.448423913043477</c:v>
                </c:pt>
                <c:pt idx="775">
                  <c:v>-32.398423913043473</c:v>
                </c:pt>
                <c:pt idx="776">
                  <c:v>-32.208423913043475</c:v>
                </c:pt>
                <c:pt idx="777">
                  <c:v>-32.068423913043475</c:v>
                </c:pt>
                <c:pt idx="778">
                  <c:v>-32.028423913043476</c:v>
                </c:pt>
                <c:pt idx="779">
                  <c:v>-31.928423913043478</c:v>
                </c:pt>
                <c:pt idx="780">
                  <c:v>-31.548423913043479</c:v>
                </c:pt>
                <c:pt idx="781">
                  <c:v>-30.98842391304348</c:v>
                </c:pt>
                <c:pt idx="782">
                  <c:v>-30.438423913043479</c:v>
                </c:pt>
                <c:pt idx="783">
                  <c:v>-29.998423913043478</c:v>
                </c:pt>
                <c:pt idx="784">
                  <c:v>-29.618423913043479</c:v>
                </c:pt>
                <c:pt idx="785">
                  <c:v>-29.16842391304348</c:v>
                </c:pt>
                <c:pt idx="786">
                  <c:v>-28.728423913043478</c:v>
                </c:pt>
                <c:pt idx="787">
                  <c:v>-28.438423913043479</c:v>
                </c:pt>
                <c:pt idx="788">
                  <c:v>-28.32842391304348</c:v>
                </c:pt>
                <c:pt idx="789">
                  <c:v>-28.268423913043478</c:v>
                </c:pt>
                <c:pt idx="790">
                  <c:v>-28.068423913043478</c:v>
                </c:pt>
                <c:pt idx="791">
                  <c:v>-27.80842391304348</c:v>
                </c:pt>
                <c:pt idx="792">
                  <c:v>-27.608423913043477</c:v>
                </c:pt>
                <c:pt idx="793">
                  <c:v>-27.48842391304348</c:v>
                </c:pt>
                <c:pt idx="794">
                  <c:v>-27.348423913043479</c:v>
                </c:pt>
                <c:pt idx="795">
                  <c:v>-27.048423913043479</c:v>
                </c:pt>
                <c:pt idx="796">
                  <c:v>-26.568423913043478</c:v>
                </c:pt>
                <c:pt idx="797">
                  <c:v>-26.048423913043479</c:v>
                </c:pt>
                <c:pt idx="798">
                  <c:v>-25.598423913043479</c:v>
                </c:pt>
                <c:pt idx="799">
                  <c:v>-25.268423913043478</c:v>
                </c:pt>
                <c:pt idx="800">
                  <c:v>-25.07842391304348</c:v>
                </c:pt>
                <c:pt idx="801">
                  <c:v>-25.05842391304348</c:v>
                </c:pt>
                <c:pt idx="802">
                  <c:v>-25.218423913043477</c:v>
                </c:pt>
                <c:pt idx="803">
                  <c:v>-25.498423913043478</c:v>
                </c:pt>
                <c:pt idx="804">
                  <c:v>-25.768423913043478</c:v>
                </c:pt>
                <c:pt idx="805">
                  <c:v>-25.888423913043479</c:v>
                </c:pt>
              </c:numCache>
            </c:numRef>
          </c:yVal>
          <c:smooth val="1"/>
          <c:extLst>
            <c:ext xmlns:c16="http://schemas.microsoft.com/office/drawing/2014/chart" uri="{C3380CC4-5D6E-409C-BE32-E72D297353CC}">
              <c16:uniqueId val="{0000000B-3C00-4AE1-8CCF-DFD35B083697}"/>
            </c:ext>
          </c:extLst>
        </c:ser>
        <c:ser>
          <c:idx val="11"/>
          <c:order val="10"/>
          <c:tx>
            <c:strRef>
              <c:f>'Frequency Response'!$D$16</c:f>
              <c:strCache>
                <c:ptCount val="1"/>
                <c:pt idx="0">
                  <c:v>GN TV-Streamer+ 24 kHz - MoorMoerDUO</c:v>
                </c:pt>
              </c:strCache>
            </c:strRef>
          </c:tx>
          <c:spPr>
            <a:ln w="19050" cap="rnd">
              <a:solidFill>
                <a:schemeClr val="accent6">
                  <a:lumMod val="6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Response'!$E$16:$AED$16</c:f>
              <c:numCache>
                <c:formatCode>0.0</c:formatCode>
                <c:ptCount val="806"/>
                <c:pt idx="0">
                  <c:v>-21.740108695652172</c:v>
                </c:pt>
                <c:pt idx="1">
                  <c:v>-18.990108695652172</c:v>
                </c:pt>
                <c:pt idx="2">
                  <c:v>-16.210108695652174</c:v>
                </c:pt>
                <c:pt idx="3">
                  <c:v>-18.830108695652171</c:v>
                </c:pt>
                <c:pt idx="4">
                  <c:v>-18.200108695652172</c:v>
                </c:pt>
                <c:pt idx="5">
                  <c:v>-16.320108695652173</c:v>
                </c:pt>
                <c:pt idx="6">
                  <c:v>-16.110108695652173</c:v>
                </c:pt>
                <c:pt idx="7">
                  <c:v>-14.630108695652172</c:v>
                </c:pt>
                <c:pt idx="8">
                  <c:v>-14.420108695652173</c:v>
                </c:pt>
                <c:pt idx="9">
                  <c:v>-13.160108695652173</c:v>
                </c:pt>
                <c:pt idx="10">
                  <c:v>-11.650108695652174</c:v>
                </c:pt>
                <c:pt idx="11">
                  <c:v>-11.390108695652174</c:v>
                </c:pt>
                <c:pt idx="12">
                  <c:v>-11.290108695652172</c:v>
                </c:pt>
                <c:pt idx="13">
                  <c:v>-10.490108695652173</c:v>
                </c:pt>
                <c:pt idx="14">
                  <c:v>-10.270108695652173</c:v>
                </c:pt>
                <c:pt idx="15">
                  <c:v>-10.420108695652173</c:v>
                </c:pt>
                <c:pt idx="16">
                  <c:v>-9.9001086956521736</c:v>
                </c:pt>
                <c:pt idx="17">
                  <c:v>-9.1501086956521736</c:v>
                </c:pt>
                <c:pt idx="18">
                  <c:v>-8.8701086956521724</c:v>
                </c:pt>
                <c:pt idx="19">
                  <c:v>-8.7001086956521725</c:v>
                </c:pt>
                <c:pt idx="20">
                  <c:v>-8.1401086956521738</c:v>
                </c:pt>
                <c:pt idx="21">
                  <c:v>-6.4801086956521736</c:v>
                </c:pt>
                <c:pt idx="22">
                  <c:v>-6.6001086956521737</c:v>
                </c:pt>
                <c:pt idx="23">
                  <c:v>-6.8301086956521742</c:v>
                </c:pt>
                <c:pt idx="24">
                  <c:v>-6.1001086956521737</c:v>
                </c:pt>
                <c:pt idx="25">
                  <c:v>-5.9701086956521738</c:v>
                </c:pt>
                <c:pt idx="26">
                  <c:v>-6.0001086956521741</c:v>
                </c:pt>
                <c:pt idx="27">
                  <c:v>-6.2001086956521734</c:v>
                </c:pt>
                <c:pt idx="28">
                  <c:v>-6.0601086956521737</c:v>
                </c:pt>
                <c:pt idx="29">
                  <c:v>-5.3001086956521739</c:v>
                </c:pt>
                <c:pt idx="30">
                  <c:v>-4.960108695652174</c:v>
                </c:pt>
                <c:pt idx="31">
                  <c:v>-4.9801086956521736</c:v>
                </c:pt>
                <c:pt idx="32">
                  <c:v>-5.0701086956521735</c:v>
                </c:pt>
                <c:pt idx="33">
                  <c:v>-4.6801086956521738</c:v>
                </c:pt>
                <c:pt idx="34">
                  <c:v>-4.3501086956521737</c:v>
                </c:pt>
                <c:pt idx="35">
                  <c:v>-4.0501086956521739</c:v>
                </c:pt>
                <c:pt idx="36">
                  <c:v>-3.9501086956521734</c:v>
                </c:pt>
                <c:pt idx="37">
                  <c:v>-3.9901086956521734</c:v>
                </c:pt>
                <c:pt idx="38">
                  <c:v>-3.9801086956521736</c:v>
                </c:pt>
                <c:pt idx="39">
                  <c:v>-4.2901086956521741</c:v>
                </c:pt>
                <c:pt idx="40">
                  <c:v>-4.210108695652174</c:v>
                </c:pt>
                <c:pt idx="41">
                  <c:v>-3.9001086956521736</c:v>
                </c:pt>
                <c:pt idx="42">
                  <c:v>-3.7401086956521734</c:v>
                </c:pt>
                <c:pt idx="43">
                  <c:v>-3.670108695652174</c:v>
                </c:pt>
                <c:pt idx="44">
                  <c:v>-3.5201086956521737</c:v>
                </c:pt>
                <c:pt idx="45">
                  <c:v>-3.460108695652174</c:v>
                </c:pt>
                <c:pt idx="46">
                  <c:v>-3.4401086956521736</c:v>
                </c:pt>
                <c:pt idx="47">
                  <c:v>-3.3701086956521742</c:v>
                </c:pt>
                <c:pt idx="48">
                  <c:v>-3.170108695652174</c:v>
                </c:pt>
                <c:pt idx="49">
                  <c:v>-2.8701086956521737</c:v>
                </c:pt>
                <c:pt idx="50">
                  <c:v>-2.7501086956521736</c:v>
                </c:pt>
                <c:pt idx="51">
                  <c:v>-2.8301086956521737</c:v>
                </c:pt>
                <c:pt idx="52">
                  <c:v>-2.8001086956521739</c:v>
                </c:pt>
                <c:pt idx="53">
                  <c:v>-2.6401086956521738</c:v>
                </c:pt>
                <c:pt idx="54">
                  <c:v>-2.5001086956521736</c:v>
                </c:pt>
                <c:pt idx="55">
                  <c:v>-2.3401086956521739</c:v>
                </c:pt>
                <c:pt idx="56">
                  <c:v>-2.2201086956521738</c:v>
                </c:pt>
                <c:pt idx="57">
                  <c:v>-2.1901086956521736</c:v>
                </c:pt>
                <c:pt idx="58">
                  <c:v>-2.3301086956521737</c:v>
                </c:pt>
                <c:pt idx="59">
                  <c:v>-2.5201086956521737</c:v>
                </c:pt>
                <c:pt idx="60">
                  <c:v>-2.650108695652174</c:v>
                </c:pt>
                <c:pt idx="61">
                  <c:v>-2.7401086956521739</c:v>
                </c:pt>
                <c:pt idx="62">
                  <c:v>-2.7801086956521739</c:v>
                </c:pt>
                <c:pt idx="63">
                  <c:v>-2.6901086956521736</c:v>
                </c:pt>
                <c:pt idx="64">
                  <c:v>-2.4501086956521738</c:v>
                </c:pt>
                <c:pt idx="65">
                  <c:v>-2.1901086956521736</c:v>
                </c:pt>
                <c:pt idx="66">
                  <c:v>-1.880108695652174</c:v>
                </c:pt>
                <c:pt idx="67">
                  <c:v>-1.7301086956521736</c:v>
                </c:pt>
                <c:pt idx="68">
                  <c:v>-1.7001086956521738</c:v>
                </c:pt>
                <c:pt idx="69">
                  <c:v>-1.7201086956521738</c:v>
                </c:pt>
                <c:pt idx="70">
                  <c:v>-1.7801086956521739</c:v>
                </c:pt>
                <c:pt idx="71">
                  <c:v>-1.8301086956521737</c:v>
                </c:pt>
                <c:pt idx="72">
                  <c:v>-1.860108695652174</c:v>
                </c:pt>
                <c:pt idx="73">
                  <c:v>-1.8701086956521737</c:v>
                </c:pt>
                <c:pt idx="74">
                  <c:v>-1.8001086956521739</c:v>
                </c:pt>
                <c:pt idx="75">
                  <c:v>-1.6401086956521738</c:v>
                </c:pt>
                <c:pt idx="76">
                  <c:v>-1.4401086956521736</c:v>
                </c:pt>
                <c:pt idx="77">
                  <c:v>-1.2901086956521737</c:v>
                </c:pt>
                <c:pt idx="78">
                  <c:v>-1.2801086956521739</c:v>
                </c:pt>
                <c:pt idx="79">
                  <c:v>-1.2701086956521737</c:v>
                </c:pt>
                <c:pt idx="80">
                  <c:v>-1.1801086956521738</c:v>
                </c:pt>
                <c:pt idx="81">
                  <c:v>-1.1501086956521736</c:v>
                </c:pt>
                <c:pt idx="82">
                  <c:v>-1.2401086956521739</c:v>
                </c:pt>
                <c:pt idx="83">
                  <c:v>-1.360108695652174</c:v>
                </c:pt>
                <c:pt idx="84">
                  <c:v>-1.4801086956521736</c:v>
                </c:pt>
                <c:pt idx="85">
                  <c:v>-1.5901086956521739</c:v>
                </c:pt>
                <c:pt idx="86">
                  <c:v>-1.6901086956521736</c:v>
                </c:pt>
                <c:pt idx="87">
                  <c:v>-1.7401086956521739</c:v>
                </c:pt>
                <c:pt idx="88">
                  <c:v>-1.6801086956521738</c:v>
                </c:pt>
                <c:pt idx="89">
                  <c:v>-1.610108695652174</c:v>
                </c:pt>
                <c:pt idx="90">
                  <c:v>-1.4801086956521736</c:v>
                </c:pt>
                <c:pt idx="91">
                  <c:v>-1.3101086956521737</c:v>
                </c:pt>
                <c:pt idx="92">
                  <c:v>-1.2001086956521738</c:v>
                </c:pt>
                <c:pt idx="93">
                  <c:v>-1.2001086956521738</c:v>
                </c:pt>
                <c:pt idx="94">
                  <c:v>-1.2701086956521737</c:v>
                </c:pt>
                <c:pt idx="95">
                  <c:v>-1.3501086956521737</c:v>
                </c:pt>
                <c:pt idx="96">
                  <c:v>-1.4301086956521738</c:v>
                </c:pt>
                <c:pt idx="97">
                  <c:v>-1.4601086956521736</c:v>
                </c:pt>
                <c:pt idx="98">
                  <c:v>-1.3901086956521738</c:v>
                </c:pt>
                <c:pt idx="99">
                  <c:v>-1.2501086956521736</c:v>
                </c:pt>
                <c:pt idx="100">
                  <c:v>-1.1301086956521735</c:v>
                </c:pt>
                <c:pt idx="101">
                  <c:v>-1.0501086956521739</c:v>
                </c:pt>
                <c:pt idx="102">
                  <c:v>-0.96010869565217372</c:v>
                </c:pt>
                <c:pt idx="103">
                  <c:v>-0.84010869565217361</c:v>
                </c:pt>
                <c:pt idx="104">
                  <c:v>-0.79010869565217379</c:v>
                </c:pt>
                <c:pt idx="105">
                  <c:v>-0.85010869565217362</c:v>
                </c:pt>
                <c:pt idx="106">
                  <c:v>-0.98010869565217373</c:v>
                </c:pt>
                <c:pt idx="107">
                  <c:v>-1.0601086956521737</c:v>
                </c:pt>
                <c:pt idx="108">
                  <c:v>-1.0901086956521735</c:v>
                </c:pt>
                <c:pt idx="109">
                  <c:v>-1.0901086956521735</c:v>
                </c:pt>
                <c:pt idx="110">
                  <c:v>-1.0901086956521735</c:v>
                </c:pt>
                <c:pt idx="111">
                  <c:v>-1.1001086956521737</c:v>
                </c:pt>
                <c:pt idx="112">
                  <c:v>-1.0701086956521735</c:v>
                </c:pt>
                <c:pt idx="113">
                  <c:v>-1.0201086956521737</c:v>
                </c:pt>
                <c:pt idx="114">
                  <c:v>-0.96010869565217372</c:v>
                </c:pt>
                <c:pt idx="115">
                  <c:v>-0.92010869565217368</c:v>
                </c:pt>
                <c:pt idx="116">
                  <c:v>-0.90010869565217366</c:v>
                </c:pt>
                <c:pt idx="117">
                  <c:v>-0.89010869565217365</c:v>
                </c:pt>
                <c:pt idx="118">
                  <c:v>-0.90010869565217366</c:v>
                </c:pt>
                <c:pt idx="119">
                  <c:v>-0.92010869565217368</c:v>
                </c:pt>
                <c:pt idx="120">
                  <c:v>-0.93010869565217369</c:v>
                </c:pt>
                <c:pt idx="121">
                  <c:v>-0.9401086956521737</c:v>
                </c:pt>
                <c:pt idx="122">
                  <c:v>-0.9401086956521737</c:v>
                </c:pt>
                <c:pt idx="123">
                  <c:v>-0.92010869565217368</c:v>
                </c:pt>
                <c:pt idx="124">
                  <c:v>-0.86010869565217363</c:v>
                </c:pt>
                <c:pt idx="125">
                  <c:v>-0.78010869565217378</c:v>
                </c:pt>
                <c:pt idx="126">
                  <c:v>-0.68010869565217369</c:v>
                </c:pt>
                <c:pt idx="127">
                  <c:v>-0.59010869565217361</c:v>
                </c:pt>
                <c:pt idx="128">
                  <c:v>-0.50010869565217375</c:v>
                </c:pt>
                <c:pt idx="129">
                  <c:v>-0.4401086956521737</c:v>
                </c:pt>
                <c:pt idx="130">
                  <c:v>-0.42010869565217368</c:v>
                </c:pt>
                <c:pt idx="131">
                  <c:v>-0.4401086956521737</c:v>
                </c:pt>
                <c:pt idx="132">
                  <c:v>-0.48010869565217373</c:v>
                </c:pt>
                <c:pt idx="133">
                  <c:v>-0.57010869565217359</c:v>
                </c:pt>
                <c:pt idx="134">
                  <c:v>-0.67010869565217368</c:v>
                </c:pt>
                <c:pt idx="135">
                  <c:v>-0.74010869565217374</c:v>
                </c:pt>
                <c:pt idx="136">
                  <c:v>-0.72010869565217372</c:v>
                </c:pt>
                <c:pt idx="137">
                  <c:v>-0.62010869565217364</c:v>
                </c:pt>
                <c:pt idx="138">
                  <c:v>-0.60010869565217362</c:v>
                </c:pt>
                <c:pt idx="139">
                  <c:v>-0.59010869565217361</c:v>
                </c:pt>
                <c:pt idx="140">
                  <c:v>-0.64010869565217365</c:v>
                </c:pt>
                <c:pt idx="141">
                  <c:v>-0.6901086956521737</c:v>
                </c:pt>
                <c:pt idx="142">
                  <c:v>-0.67010869565217368</c:v>
                </c:pt>
                <c:pt idx="143">
                  <c:v>-0.61010869565217363</c:v>
                </c:pt>
                <c:pt idx="144">
                  <c:v>-0.50010869565217375</c:v>
                </c:pt>
                <c:pt idx="145">
                  <c:v>-0.42010869565217368</c:v>
                </c:pt>
                <c:pt idx="146">
                  <c:v>-0.40010869565217366</c:v>
                </c:pt>
                <c:pt idx="147">
                  <c:v>-0.39010869565217365</c:v>
                </c:pt>
                <c:pt idx="148">
                  <c:v>-0.37010869565217364</c:v>
                </c:pt>
                <c:pt idx="149">
                  <c:v>-0.34010869565217361</c:v>
                </c:pt>
                <c:pt idx="150">
                  <c:v>-0.32010869565217359</c:v>
                </c:pt>
                <c:pt idx="151">
                  <c:v>-0.31010869565217358</c:v>
                </c:pt>
                <c:pt idx="152">
                  <c:v>-0.36010869565217363</c:v>
                </c:pt>
                <c:pt idx="153">
                  <c:v>-0.47010869565217372</c:v>
                </c:pt>
                <c:pt idx="154">
                  <c:v>-0.60010869565217362</c:v>
                </c:pt>
                <c:pt idx="155">
                  <c:v>-0.66010869565217367</c:v>
                </c:pt>
                <c:pt idx="156">
                  <c:v>-0.63010869565217364</c:v>
                </c:pt>
                <c:pt idx="157">
                  <c:v>-0.54010869565217379</c:v>
                </c:pt>
                <c:pt idx="158">
                  <c:v>-0.48010869565217373</c:v>
                </c:pt>
                <c:pt idx="159">
                  <c:v>-0.45010869565217371</c:v>
                </c:pt>
                <c:pt idx="160">
                  <c:v>-0.39010869565217365</c:v>
                </c:pt>
                <c:pt idx="161">
                  <c:v>-0.3001086956521738</c:v>
                </c:pt>
                <c:pt idx="162">
                  <c:v>-0.22010869565217372</c:v>
                </c:pt>
                <c:pt idx="163">
                  <c:v>-0.11010869565217374</c:v>
                </c:pt>
                <c:pt idx="164">
                  <c:v>9.8913043478262574E-3</c:v>
                </c:pt>
                <c:pt idx="165">
                  <c:v>9.9891304347826337E-2</c:v>
                </c:pt>
                <c:pt idx="166">
                  <c:v>0.10989130434782635</c:v>
                </c:pt>
                <c:pt idx="167">
                  <c:v>2.9891304347826275E-2</c:v>
                </c:pt>
                <c:pt idx="168">
                  <c:v>-0.12010869565217364</c:v>
                </c:pt>
                <c:pt idx="169">
                  <c:v>-0.23010869565217373</c:v>
                </c:pt>
                <c:pt idx="170">
                  <c:v>-0.28010869565217378</c:v>
                </c:pt>
                <c:pt idx="171">
                  <c:v>-0.31010869565217358</c:v>
                </c:pt>
                <c:pt idx="172">
                  <c:v>-0.32010869565217359</c:v>
                </c:pt>
                <c:pt idx="173">
                  <c:v>-0.34010869565217361</c:v>
                </c:pt>
                <c:pt idx="174">
                  <c:v>-0.34010869565217361</c:v>
                </c:pt>
                <c:pt idx="175">
                  <c:v>-0.31010869565217358</c:v>
                </c:pt>
                <c:pt idx="176">
                  <c:v>-0.26010869565217376</c:v>
                </c:pt>
                <c:pt idx="177">
                  <c:v>-0.20010869565217371</c:v>
                </c:pt>
                <c:pt idx="178">
                  <c:v>-0.14010869565217365</c:v>
                </c:pt>
                <c:pt idx="179">
                  <c:v>-0.11010869565217374</c:v>
                </c:pt>
                <c:pt idx="180">
                  <c:v>-8.0108695652173711E-2</c:v>
                </c:pt>
                <c:pt idx="181">
                  <c:v>-5.0108695652173685E-2</c:v>
                </c:pt>
                <c:pt idx="182">
                  <c:v>-2.0108695652173658E-2</c:v>
                </c:pt>
                <c:pt idx="183">
                  <c:v>-1.0108695652173649E-2</c:v>
                </c:pt>
                <c:pt idx="184">
                  <c:v>-3.0108695652173667E-2</c:v>
                </c:pt>
                <c:pt idx="185">
                  <c:v>-8.0108695652173711E-2</c:v>
                </c:pt>
                <c:pt idx="186">
                  <c:v>-0.13010869565217364</c:v>
                </c:pt>
                <c:pt idx="187">
                  <c:v>-0.17010869565217368</c:v>
                </c:pt>
                <c:pt idx="188">
                  <c:v>-0.1901086956521737</c:v>
                </c:pt>
                <c:pt idx="189">
                  <c:v>-0.1901086956521737</c:v>
                </c:pt>
                <c:pt idx="190">
                  <c:v>-0.18010869565217369</c:v>
                </c:pt>
                <c:pt idx="191">
                  <c:v>-0.17010869565217368</c:v>
                </c:pt>
                <c:pt idx="192">
                  <c:v>-0.18010869565217369</c:v>
                </c:pt>
                <c:pt idx="193">
                  <c:v>-0.20010869565217371</c:v>
                </c:pt>
                <c:pt idx="194">
                  <c:v>-0.21010869565217372</c:v>
                </c:pt>
                <c:pt idx="195">
                  <c:v>-0.20010869565217371</c:v>
                </c:pt>
                <c:pt idx="196">
                  <c:v>-0.14010869565217365</c:v>
                </c:pt>
                <c:pt idx="197">
                  <c:v>-7.0108695652173703E-2</c:v>
                </c:pt>
                <c:pt idx="198">
                  <c:v>-1.0869565217364041E-4</c:v>
                </c:pt>
                <c:pt idx="199">
                  <c:v>3.9891304347826284E-2</c:v>
                </c:pt>
                <c:pt idx="200">
                  <c:v>6.9891304347826311E-2</c:v>
                </c:pt>
                <c:pt idx="201">
                  <c:v>7.989130434782632E-2</c:v>
                </c:pt>
                <c:pt idx="202">
                  <c:v>7.989130434782632E-2</c:v>
                </c:pt>
                <c:pt idx="203">
                  <c:v>5.9891304347826302E-2</c:v>
                </c:pt>
                <c:pt idx="204">
                  <c:v>-1.0108695652173649E-2</c:v>
                </c:pt>
                <c:pt idx="205">
                  <c:v>2.9891304347826275E-2</c:v>
                </c:pt>
                <c:pt idx="206">
                  <c:v>0.10989130434782635</c:v>
                </c:pt>
                <c:pt idx="207">
                  <c:v>0.14989130434782627</c:v>
                </c:pt>
                <c:pt idx="208">
                  <c:v>0.15989130434782628</c:v>
                </c:pt>
                <c:pt idx="209">
                  <c:v>0.18989130434782631</c:v>
                </c:pt>
                <c:pt idx="210">
                  <c:v>0.22989130434782634</c:v>
                </c:pt>
                <c:pt idx="211">
                  <c:v>0.25989130434782626</c:v>
                </c:pt>
                <c:pt idx="212">
                  <c:v>0.25989130434782626</c:v>
                </c:pt>
                <c:pt idx="213">
                  <c:v>0.29989130434782629</c:v>
                </c:pt>
                <c:pt idx="214">
                  <c:v>0.33989130434782633</c:v>
                </c:pt>
                <c:pt idx="215">
                  <c:v>0.26989130434782627</c:v>
                </c:pt>
                <c:pt idx="216">
                  <c:v>0.16989130434782629</c:v>
                </c:pt>
                <c:pt idx="217">
                  <c:v>0.10989130434782635</c:v>
                </c:pt>
                <c:pt idx="218">
                  <c:v>0.13989130434782626</c:v>
                </c:pt>
                <c:pt idx="219">
                  <c:v>0.18989130434782631</c:v>
                </c:pt>
                <c:pt idx="220">
                  <c:v>0.22989130434782634</c:v>
                </c:pt>
                <c:pt idx="221">
                  <c:v>0.23989130434782635</c:v>
                </c:pt>
                <c:pt idx="222">
                  <c:v>0.22989130434782634</c:v>
                </c:pt>
                <c:pt idx="223">
                  <c:v>0.20989130434782632</c:v>
                </c:pt>
                <c:pt idx="224">
                  <c:v>0.16989130434782629</c:v>
                </c:pt>
                <c:pt idx="225">
                  <c:v>7.989130434782632E-2</c:v>
                </c:pt>
                <c:pt idx="226">
                  <c:v>-3.0108695652173667E-2</c:v>
                </c:pt>
                <c:pt idx="227">
                  <c:v>-0.10010869565217373</c:v>
                </c:pt>
                <c:pt idx="228">
                  <c:v>-0.12010869565217364</c:v>
                </c:pt>
                <c:pt idx="229">
                  <c:v>-5.0108695652173685E-2</c:v>
                </c:pt>
                <c:pt idx="230">
                  <c:v>3.9891304347826284E-2</c:v>
                </c:pt>
                <c:pt idx="231">
                  <c:v>0.10989130434782635</c:v>
                </c:pt>
                <c:pt idx="232">
                  <c:v>0.10989130434782635</c:v>
                </c:pt>
                <c:pt idx="233">
                  <c:v>5.9891304347826302E-2</c:v>
                </c:pt>
                <c:pt idx="234">
                  <c:v>1.9891304347826266E-2</c:v>
                </c:pt>
                <c:pt idx="235">
                  <c:v>9.8913043478262574E-3</c:v>
                </c:pt>
                <c:pt idx="236">
                  <c:v>9.8913043478262574E-3</c:v>
                </c:pt>
                <c:pt idx="237">
                  <c:v>9.8913043478262574E-3</c:v>
                </c:pt>
                <c:pt idx="238">
                  <c:v>9.8913043478262574E-3</c:v>
                </c:pt>
                <c:pt idx="239">
                  <c:v>4.9891304347826293E-2</c:v>
                </c:pt>
                <c:pt idx="240">
                  <c:v>0.10989130434782635</c:v>
                </c:pt>
                <c:pt idx="241">
                  <c:v>0.14989130434782627</c:v>
                </c:pt>
                <c:pt idx="242">
                  <c:v>0.1798913043478263</c:v>
                </c:pt>
                <c:pt idx="243">
                  <c:v>0.20989130434782632</c:v>
                </c:pt>
                <c:pt idx="244">
                  <c:v>0.22989130434782634</c:v>
                </c:pt>
                <c:pt idx="245">
                  <c:v>0.24989130434782636</c:v>
                </c:pt>
                <c:pt idx="246">
                  <c:v>0.24989130434782636</c:v>
                </c:pt>
                <c:pt idx="247">
                  <c:v>0.21989130434782633</c:v>
                </c:pt>
                <c:pt idx="248">
                  <c:v>0.12989130434782636</c:v>
                </c:pt>
                <c:pt idx="249">
                  <c:v>1.9891304347826266E-2</c:v>
                </c:pt>
                <c:pt idx="250">
                  <c:v>-6.0108695652173694E-2</c:v>
                </c:pt>
                <c:pt idx="251">
                  <c:v>-8.0108695652173711E-2</c:v>
                </c:pt>
                <c:pt idx="252">
                  <c:v>-4.0108695652173676E-2</c:v>
                </c:pt>
                <c:pt idx="253">
                  <c:v>1.9891304347826266E-2</c:v>
                </c:pt>
                <c:pt idx="254">
                  <c:v>5.9891304347826302E-2</c:v>
                </c:pt>
                <c:pt idx="255">
                  <c:v>7.989130434782632E-2</c:v>
                </c:pt>
                <c:pt idx="256">
                  <c:v>7.989130434782632E-2</c:v>
                </c:pt>
                <c:pt idx="257">
                  <c:v>9.9891304347826337E-2</c:v>
                </c:pt>
                <c:pt idx="258">
                  <c:v>0.15989130434782628</c:v>
                </c:pt>
                <c:pt idx="259">
                  <c:v>0.22989130434782634</c:v>
                </c:pt>
                <c:pt idx="260">
                  <c:v>0.27989130434782628</c:v>
                </c:pt>
                <c:pt idx="261">
                  <c:v>0.3098913043478263</c:v>
                </c:pt>
                <c:pt idx="262">
                  <c:v>0.29989130434782629</c:v>
                </c:pt>
                <c:pt idx="263">
                  <c:v>0.25989130434782626</c:v>
                </c:pt>
                <c:pt idx="264">
                  <c:v>0.20989130434782632</c:v>
                </c:pt>
                <c:pt idx="265">
                  <c:v>0.13989130434782626</c:v>
                </c:pt>
                <c:pt idx="266">
                  <c:v>8.9891304347826329E-2</c:v>
                </c:pt>
                <c:pt idx="267">
                  <c:v>3.9891304347826284E-2</c:v>
                </c:pt>
                <c:pt idx="268">
                  <c:v>-1.0108695652173649E-2</c:v>
                </c:pt>
                <c:pt idx="269">
                  <c:v>-6.0108695652173694E-2</c:v>
                </c:pt>
                <c:pt idx="270">
                  <c:v>-0.10010869565217373</c:v>
                </c:pt>
                <c:pt idx="271">
                  <c:v>-0.11010869565217374</c:v>
                </c:pt>
                <c:pt idx="272">
                  <c:v>-0.11010869565217374</c:v>
                </c:pt>
                <c:pt idx="273">
                  <c:v>-9.010869565217372E-2</c:v>
                </c:pt>
                <c:pt idx="274">
                  <c:v>-6.0108695652173694E-2</c:v>
                </c:pt>
                <c:pt idx="275">
                  <c:v>-3.0108695652173667E-2</c:v>
                </c:pt>
                <c:pt idx="276">
                  <c:v>-1.0108695652173649E-2</c:v>
                </c:pt>
                <c:pt idx="277">
                  <c:v>-2.0108695652173658E-2</c:v>
                </c:pt>
                <c:pt idx="278">
                  <c:v>-3.0108695652173667E-2</c:v>
                </c:pt>
                <c:pt idx="279">
                  <c:v>6.9891304347826311E-2</c:v>
                </c:pt>
                <c:pt idx="280">
                  <c:v>0.18989130434782631</c:v>
                </c:pt>
                <c:pt idx="281">
                  <c:v>0.3098913043478263</c:v>
                </c:pt>
                <c:pt idx="282">
                  <c:v>0.31989130434782631</c:v>
                </c:pt>
                <c:pt idx="283">
                  <c:v>0.22989130434782634</c:v>
                </c:pt>
                <c:pt idx="284">
                  <c:v>8.9891304347826329E-2</c:v>
                </c:pt>
                <c:pt idx="285">
                  <c:v>9.8913043478262574E-3</c:v>
                </c:pt>
                <c:pt idx="286">
                  <c:v>9.8913043478262574E-3</c:v>
                </c:pt>
                <c:pt idx="287">
                  <c:v>4.9891304347826293E-2</c:v>
                </c:pt>
                <c:pt idx="288">
                  <c:v>0.13989130434782626</c:v>
                </c:pt>
                <c:pt idx="289">
                  <c:v>0.23989130434782635</c:v>
                </c:pt>
                <c:pt idx="290">
                  <c:v>0.28989130434782628</c:v>
                </c:pt>
                <c:pt idx="291">
                  <c:v>0.23989130434782635</c:v>
                </c:pt>
                <c:pt idx="292">
                  <c:v>0.12989130434782636</c:v>
                </c:pt>
                <c:pt idx="293">
                  <c:v>2.9891304347826275E-2</c:v>
                </c:pt>
                <c:pt idx="294">
                  <c:v>-5.0108695652173685E-2</c:v>
                </c:pt>
                <c:pt idx="295">
                  <c:v>-0.12010869565217364</c:v>
                </c:pt>
                <c:pt idx="296">
                  <c:v>-0.17010869565217368</c:v>
                </c:pt>
                <c:pt idx="297">
                  <c:v>-0.16010869565217367</c:v>
                </c:pt>
                <c:pt idx="298">
                  <c:v>-0.11010869565217374</c:v>
                </c:pt>
                <c:pt idx="299">
                  <c:v>-7.0108695652173703E-2</c:v>
                </c:pt>
                <c:pt idx="300">
                  <c:v>-1.0869565217364041E-4</c:v>
                </c:pt>
                <c:pt idx="301">
                  <c:v>6.9891304347826311E-2</c:v>
                </c:pt>
                <c:pt idx="302">
                  <c:v>0.11989130434782636</c:v>
                </c:pt>
                <c:pt idx="303">
                  <c:v>0.13989130434782626</c:v>
                </c:pt>
                <c:pt idx="304">
                  <c:v>0.10989130434782635</c:v>
                </c:pt>
                <c:pt idx="305">
                  <c:v>6.9891304347826311E-2</c:v>
                </c:pt>
                <c:pt idx="306">
                  <c:v>6.9891304347826311E-2</c:v>
                </c:pt>
                <c:pt idx="307">
                  <c:v>9.9891304347826337E-2</c:v>
                </c:pt>
                <c:pt idx="308">
                  <c:v>0.11989130434782636</c:v>
                </c:pt>
                <c:pt idx="309">
                  <c:v>0.13989130434782626</c:v>
                </c:pt>
                <c:pt idx="310">
                  <c:v>0.12989130434782636</c:v>
                </c:pt>
                <c:pt idx="311">
                  <c:v>0.10989130434782635</c:v>
                </c:pt>
                <c:pt idx="312">
                  <c:v>7.989130434782632E-2</c:v>
                </c:pt>
                <c:pt idx="313">
                  <c:v>3.9891304347826284E-2</c:v>
                </c:pt>
                <c:pt idx="314">
                  <c:v>9.8913043478262574E-3</c:v>
                </c:pt>
                <c:pt idx="315">
                  <c:v>9.8913043478262574E-3</c:v>
                </c:pt>
                <c:pt idx="316">
                  <c:v>9.8913043478262574E-3</c:v>
                </c:pt>
                <c:pt idx="317">
                  <c:v>3.9891304347826284E-2</c:v>
                </c:pt>
                <c:pt idx="318">
                  <c:v>4.9891304347826293E-2</c:v>
                </c:pt>
                <c:pt idx="319">
                  <c:v>6.9891304347826311E-2</c:v>
                </c:pt>
                <c:pt idx="320">
                  <c:v>8.9891304347826329E-2</c:v>
                </c:pt>
                <c:pt idx="321">
                  <c:v>0.12989130434782636</c:v>
                </c:pt>
                <c:pt idx="322">
                  <c:v>0.15989130434782628</c:v>
                </c:pt>
                <c:pt idx="323">
                  <c:v>0.19989130434782632</c:v>
                </c:pt>
                <c:pt idx="324">
                  <c:v>0.22989130434782634</c:v>
                </c:pt>
                <c:pt idx="325">
                  <c:v>0.23989130434782635</c:v>
                </c:pt>
                <c:pt idx="326">
                  <c:v>0.25989130434782626</c:v>
                </c:pt>
                <c:pt idx="327">
                  <c:v>0.26989130434782627</c:v>
                </c:pt>
                <c:pt idx="328">
                  <c:v>0.24989130434782636</c:v>
                </c:pt>
                <c:pt idx="329">
                  <c:v>0.20989130434782632</c:v>
                </c:pt>
                <c:pt idx="330">
                  <c:v>0.14989130434782627</c:v>
                </c:pt>
                <c:pt idx="331">
                  <c:v>9.9891304347826337E-2</c:v>
                </c:pt>
                <c:pt idx="332">
                  <c:v>7.989130434782632E-2</c:v>
                </c:pt>
                <c:pt idx="333">
                  <c:v>9.9891304347826337E-2</c:v>
                </c:pt>
                <c:pt idx="334">
                  <c:v>0.13989130434782626</c:v>
                </c:pt>
                <c:pt idx="335">
                  <c:v>0.19989130434782632</c:v>
                </c:pt>
                <c:pt idx="336">
                  <c:v>0.22989130434782634</c:v>
                </c:pt>
                <c:pt idx="337">
                  <c:v>0.20989130434782632</c:v>
                </c:pt>
                <c:pt idx="338">
                  <c:v>0.1798913043478263</c:v>
                </c:pt>
                <c:pt idx="339">
                  <c:v>0.13989130434782626</c:v>
                </c:pt>
                <c:pt idx="340">
                  <c:v>0.10989130434782635</c:v>
                </c:pt>
                <c:pt idx="341">
                  <c:v>8.9891304347826329E-2</c:v>
                </c:pt>
                <c:pt idx="342">
                  <c:v>8.9891304347826329E-2</c:v>
                </c:pt>
                <c:pt idx="343">
                  <c:v>7.989130434782632E-2</c:v>
                </c:pt>
                <c:pt idx="344">
                  <c:v>6.9891304347826311E-2</c:v>
                </c:pt>
                <c:pt idx="345">
                  <c:v>6.9891304347826311E-2</c:v>
                </c:pt>
                <c:pt idx="346">
                  <c:v>6.9891304347826311E-2</c:v>
                </c:pt>
                <c:pt idx="347">
                  <c:v>8.9891304347826329E-2</c:v>
                </c:pt>
                <c:pt idx="348">
                  <c:v>0.10989130434782635</c:v>
                </c:pt>
                <c:pt idx="349">
                  <c:v>0.12989130434782636</c:v>
                </c:pt>
                <c:pt idx="350">
                  <c:v>0.14989130434782627</c:v>
                </c:pt>
                <c:pt idx="351">
                  <c:v>0.14989130434782627</c:v>
                </c:pt>
                <c:pt idx="352">
                  <c:v>0.12989130434782636</c:v>
                </c:pt>
                <c:pt idx="353">
                  <c:v>9.9891304347826337E-2</c:v>
                </c:pt>
                <c:pt idx="354">
                  <c:v>6.9891304347826311E-2</c:v>
                </c:pt>
                <c:pt idx="355">
                  <c:v>4.9891304347826293E-2</c:v>
                </c:pt>
                <c:pt idx="356">
                  <c:v>3.9891304347826284E-2</c:v>
                </c:pt>
                <c:pt idx="357">
                  <c:v>2.9891304347826275E-2</c:v>
                </c:pt>
                <c:pt idx="358">
                  <c:v>1.9891304347826266E-2</c:v>
                </c:pt>
                <c:pt idx="359">
                  <c:v>-1.0869565217364041E-4</c:v>
                </c:pt>
                <c:pt idx="360">
                  <c:v>-2.0108695652173658E-2</c:v>
                </c:pt>
                <c:pt idx="361">
                  <c:v>-5.0108695652173685E-2</c:v>
                </c:pt>
                <c:pt idx="362">
                  <c:v>-7.0108695652173703E-2</c:v>
                </c:pt>
                <c:pt idx="363">
                  <c:v>-9.010869565217372E-2</c:v>
                </c:pt>
                <c:pt idx="364">
                  <c:v>-0.13010869565217364</c:v>
                </c:pt>
                <c:pt idx="365">
                  <c:v>-0.15010869565217366</c:v>
                </c:pt>
                <c:pt idx="366">
                  <c:v>-0.16010869565217367</c:v>
                </c:pt>
                <c:pt idx="367">
                  <c:v>-0.16010869565217367</c:v>
                </c:pt>
                <c:pt idx="368">
                  <c:v>-0.14010869565217365</c:v>
                </c:pt>
                <c:pt idx="369">
                  <c:v>-0.11010869565217374</c:v>
                </c:pt>
                <c:pt idx="370">
                  <c:v>-8.0108695652173711E-2</c:v>
                </c:pt>
                <c:pt idx="371">
                  <c:v>-4.0108695652173676E-2</c:v>
                </c:pt>
                <c:pt idx="372">
                  <c:v>-1.0108695652173649E-2</c:v>
                </c:pt>
                <c:pt idx="373">
                  <c:v>-1.0869565217364041E-4</c:v>
                </c:pt>
                <c:pt idx="374">
                  <c:v>-1.0869565217364041E-4</c:v>
                </c:pt>
                <c:pt idx="375">
                  <c:v>-1.0108695652173649E-2</c:v>
                </c:pt>
                <c:pt idx="376">
                  <c:v>-1.0108695652173649E-2</c:v>
                </c:pt>
                <c:pt idx="377">
                  <c:v>-1.0108695652173649E-2</c:v>
                </c:pt>
                <c:pt idx="378">
                  <c:v>-1.0108695652173649E-2</c:v>
                </c:pt>
                <c:pt idx="379">
                  <c:v>-1.0108695652173649E-2</c:v>
                </c:pt>
                <c:pt idx="380">
                  <c:v>-3.0108695652173667E-2</c:v>
                </c:pt>
                <c:pt idx="381">
                  <c:v>-5.0108695652173685E-2</c:v>
                </c:pt>
                <c:pt idx="382">
                  <c:v>-7.0108695652173703E-2</c:v>
                </c:pt>
                <c:pt idx="383">
                  <c:v>-0.10010869565217373</c:v>
                </c:pt>
                <c:pt idx="384">
                  <c:v>-0.12010869565217364</c:v>
                </c:pt>
                <c:pt idx="385">
                  <c:v>-0.12010869565217364</c:v>
                </c:pt>
                <c:pt idx="386">
                  <c:v>-0.12010869565217364</c:v>
                </c:pt>
                <c:pt idx="387">
                  <c:v>-0.10010869565217373</c:v>
                </c:pt>
                <c:pt idx="388">
                  <c:v>-8.0108695652173711E-2</c:v>
                </c:pt>
                <c:pt idx="389">
                  <c:v>-6.0108695652173694E-2</c:v>
                </c:pt>
                <c:pt idx="390">
                  <c:v>-5.0108695652173685E-2</c:v>
                </c:pt>
                <c:pt idx="391">
                  <c:v>-7.0108695652173703E-2</c:v>
                </c:pt>
                <c:pt idx="392">
                  <c:v>-0.10010869565217373</c:v>
                </c:pt>
                <c:pt idx="393">
                  <c:v>-0.13010869565217364</c:v>
                </c:pt>
                <c:pt idx="394">
                  <c:v>-0.16010869565217367</c:v>
                </c:pt>
                <c:pt idx="395">
                  <c:v>-0.17010869565217368</c:v>
                </c:pt>
                <c:pt idx="396">
                  <c:v>-0.17010869565217368</c:v>
                </c:pt>
                <c:pt idx="397">
                  <c:v>-0.16010869565217367</c:v>
                </c:pt>
                <c:pt idx="398">
                  <c:v>-0.15010869565217366</c:v>
                </c:pt>
                <c:pt idx="399">
                  <c:v>-0.13010869565217364</c:v>
                </c:pt>
                <c:pt idx="400">
                  <c:v>-0.11010869565217374</c:v>
                </c:pt>
                <c:pt idx="401">
                  <c:v>-0.10010869565217373</c:v>
                </c:pt>
                <c:pt idx="402">
                  <c:v>-9.010869565217372E-2</c:v>
                </c:pt>
                <c:pt idx="403">
                  <c:v>-0.10010869565217373</c:v>
                </c:pt>
                <c:pt idx="404">
                  <c:v>-0.11010869565217374</c:v>
                </c:pt>
                <c:pt idx="405">
                  <c:v>-0.11010869565217374</c:v>
                </c:pt>
                <c:pt idx="406">
                  <c:v>-0.11010869565217374</c:v>
                </c:pt>
                <c:pt idx="407">
                  <c:v>-0.11010869565217374</c:v>
                </c:pt>
                <c:pt idx="408">
                  <c:v>-0.10010869565217373</c:v>
                </c:pt>
                <c:pt idx="409">
                  <c:v>-0.10010869565217373</c:v>
                </c:pt>
                <c:pt idx="410">
                  <c:v>-9.010869565217372E-2</c:v>
                </c:pt>
                <c:pt idx="411">
                  <c:v>-8.0108695652173711E-2</c:v>
                </c:pt>
                <c:pt idx="412">
                  <c:v>-7.0108695652173703E-2</c:v>
                </c:pt>
                <c:pt idx="413">
                  <c:v>-7.0108695652173703E-2</c:v>
                </c:pt>
                <c:pt idx="414">
                  <c:v>-8.0108695652173711E-2</c:v>
                </c:pt>
                <c:pt idx="415">
                  <c:v>-0.10010869565217373</c:v>
                </c:pt>
                <c:pt idx="416">
                  <c:v>-0.12010869565217364</c:v>
                </c:pt>
                <c:pt idx="417">
                  <c:v>-0.14010869565217365</c:v>
                </c:pt>
                <c:pt idx="418">
                  <c:v>-0.15010869565217366</c:v>
                </c:pt>
                <c:pt idx="419">
                  <c:v>-0.15010869565217366</c:v>
                </c:pt>
                <c:pt idx="420">
                  <c:v>-0.15010869565217366</c:v>
                </c:pt>
                <c:pt idx="421">
                  <c:v>-0.14010869565217365</c:v>
                </c:pt>
                <c:pt idx="422">
                  <c:v>-0.13010869565217364</c:v>
                </c:pt>
                <c:pt idx="423">
                  <c:v>-0.14010869565217365</c:v>
                </c:pt>
                <c:pt idx="424">
                  <c:v>-0.15010869565217366</c:v>
                </c:pt>
                <c:pt idx="425">
                  <c:v>-0.16010869565217367</c:v>
                </c:pt>
                <c:pt idx="426">
                  <c:v>-0.18010869565217369</c:v>
                </c:pt>
                <c:pt idx="427">
                  <c:v>-0.21010869565217372</c:v>
                </c:pt>
                <c:pt idx="428">
                  <c:v>-0.23010869565217373</c:v>
                </c:pt>
                <c:pt idx="429">
                  <c:v>-0.24010869565217374</c:v>
                </c:pt>
                <c:pt idx="430">
                  <c:v>-0.24010869565217374</c:v>
                </c:pt>
                <c:pt idx="431">
                  <c:v>-0.23010869565217373</c:v>
                </c:pt>
                <c:pt idx="432">
                  <c:v>-0.21010869565217372</c:v>
                </c:pt>
                <c:pt idx="433">
                  <c:v>-0.18010869565217369</c:v>
                </c:pt>
                <c:pt idx="434">
                  <c:v>-0.14010869565217365</c:v>
                </c:pt>
                <c:pt idx="435">
                  <c:v>-0.11010869565217374</c:v>
                </c:pt>
                <c:pt idx="436">
                  <c:v>-8.0108695652173711E-2</c:v>
                </c:pt>
                <c:pt idx="437">
                  <c:v>-7.0108695652173703E-2</c:v>
                </c:pt>
                <c:pt idx="438">
                  <c:v>-7.0108695652173703E-2</c:v>
                </c:pt>
                <c:pt idx="439">
                  <c:v>-0.12010869565217364</c:v>
                </c:pt>
                <c:pt idx="440">
                  <c:v>-0.26010869565217376</c:v>
                </c:pt>
                <c:pt idx="441">
                  <c:v>-0.34010869565217361</c:v>
                </c:pt>
                <c:pt idx="442">
                  <c:v>-0.32010869565217359</c:v>
                </c:pt>
                <c:pt idx="443">
                  <c:v>-0.29010869565217379</c:v>
                </c:pt>
                <c:pt idx="444">
                  <c:v>-0.26010869565217376</c:v>
                </c:pt>
                <c:pt idx="445">
                  <c:v>-0.29010869565217379</c:v>
                </c:pt>
                <c:pt idx="446">
                  <c:v>-0.34010869565217361</c:v>
                </c:pt>
                <c:pt idx="447">
                  <c:v>-0.38010869565217364</c:v>
                </c:pt>
                <c:pt idx="448">
                  <c:v>-0.3301086956521736</c:v>
                </c:pt>
                <c:pt idx="449">
                  <c:v>-0.25010869565217375</c:v>
                </c:pt>
                <c:pt idx="450">
                  <c:v>-0.22010869565217372</c:v>
                </c:pt>
                <c:pt idx="451">
                  <c:v>-0.21010869565217372</c:v>
                </c:pt>
                <c:pt idx="452">
                  <c:v>-0.20010869565217371</c:v>
                </c:pt>
                <c:pt idx="453">
                  <c:v>-0.25010869565217375</c:v>
                </c:pt>
                <c:pt idx="454">
                  <c:v>-0.35010869565217362</c:v>
                </c:pt>
                <c:pt idx="455">
                  <c:v>-0.38010869565217364</c:v>
                </c:pt>
                <c:pt idx="456">
                  <c:v>-0.31010869565217358</c:v>
                </c:pt>
                <c:pt idx="457">
                  <c:v>-0.28010869565217378</c:v>
                </c:pt>
                <c:pt idx="458">
                  <c:v>-0.32010869565217359</c:v>
                </c:pt>
                <c:pt idx="459">
                  <c:v>-0.3301086956521736</c:v>
                </c:pt>
                <c:pt idx="460">
                  <c:v>-0.28010869565217378</c:v>
                </c:pt>
                <c:pt idx="461">
                  <c:v>-0.24010869565217374</c:v>
                </c:pt>
                <c:pt idx="462">
                  <c:v>-0.27010869565217377</c:v>
                </c:pt>
                <c:pt idx="463">
                  <c:v>-0.36010869565217363</c:v>
                </c:pt>
                <c:pt idx="464">
                  <c:v>-0.46010869565217372</c:v>
                </c:pt>
                <c:pt idx="465">
                  <c:v>-0.51010869565217376</c:v>
                </c:pt>
                <c:pt idx="466">
                  <c:v>-0.51010869565217376</c:v>
                </c:pt>
                <c:pt idx="467">
                  <c:v>-0.4401086956521737</c:v>
                </c:pt>
                <c:pt idx="468">
                  <c:v>-0.36010869565217363</c:v>
                </c:pt>
                <c:pt idx="469">
                  <c:v>-0.3001086956521738</c:v>
                </c:pt>
                <c:pt idx="470">
                  <c:v>-0.24010869565217374</c:v>
                </c:pt>
                <c:pt idx="471">
                  <c:v>-0.16010869565217367</c:v>
                </c:pt>
                <c:pt idx="472">
                  <c:v>-7.0108695652173703E-2</c:v>
                </c:pt>
                <c:pt idx="473">
                  <c:v>-2.0108695652173658E-2</c:v>
                </c:pt>
                <c:pt idx="474">
                  <c:v>-1.0108695652173649E-2</c:v>
                </c:pt>
                <c:pt idx="475">
                  <c:v>-4.0108695652173676E-2</c:v>
                </c:pt>
                <c:pt idx="476">
                  <c:v>-0.10010869565217373</c:v>
                </c:pt>
                <c:pt idx="477">
                  <c:v>-0.14010869565217365</c:v>
                </c:pt>
                <c:pt idx="478">
                  <c:v>-0.16010869565217367</c:v>
                </c:pt>
                <c:pt idx="479">
                  <c:v>-0.18010869565217369</c:v>
                </c:pt>
                <c:pt idx="480">
                  <c:v>-0.20010869565217371</c:v>
                </c:pt>
                <c:pt idx="481">
                  <c:v>-0.1901086956521737</c:v>
                </c:pt>
                <c:pt idx="482">
                  <c:v>-0.16010869565217367</c:v>
                </c:pt>
                <c:pt idx="483">
                  <c:v>-0.13010869565217364</c:v>
                </c:pt>
                <c:pt idx="484">
                  <c:v>-0.12010869565217364</c:v>
                </c:pt>
                <c:pt idx="485">
                  <c:v>-0.15010869565217366</c:v>
                </c:pt>
                <c:pt idx="486">
                  <c:v>-0.17010869565217368</c:v>
                </c:pt>
                <c:pt idx="487">
                  <c:v>-0.1901086956521737</c:v>
                </c:pt>
                <c:pt idx="488">
                  <c:v>-0.18010869565217369</c:v>
                </c:pt>
                <c:pt idx="489">
                  <c:v>-0.17010869565217368</c:v>
                </c:pt>
                <c:pt idx="490">
                  <c:v>-0.18010869565217369</c:v>
                </c:pt>
                <c:pt idx="491">
                  <c:v>-0.18010869565217369</c:v>
                </c:pt>
                <c:pt idx="492">
                  <c:v>-0.1901086956521737</c:v>
                </c:pt>
                <c:pt idx="493">
                  <c:v>-0.21010869565217372</c:v>
                </c:pt>
                <c:pt idx="494">
                  <c:v>-0.24010869565217374</c:v>
                </c:pt>
                <c:pt idx="495">
                  <c:v>-0.28010869565217378</c:v>
                </c:pt>
                <c:pt idx="496">
                  <c:v>-0.32010869565217359</c:v>
                </c:pt>
                <c:pt idx="497">
                  <c:v>-0.37010869565217364</c:v>
                </c:pt>
                <c:pt idx="498">
                  <c:v>-0.41010869565217367</c:v>
                </c:pt>
                <c:pt idx="499">
                  <c:v>-0.45010869565217371</c:v>
                </c:pt>
                <c:pt idx="500">
                  <c:v>-0.46010869565217372</c:v>
                </c:pt>
                <c:pt idx="501">
                  <c:v>-0.42010869565217368</c:v>
                </c:pt>
                <c:pt idx="502">
                  <c:v>-0.37010869565217364</c:v>
                </c:pt>
                <c:pt idx="503">
                  <c:v>-0.3301086956521736</c:v>
                </c:pt>
                <c:pt idx="504">
                  <c:v>-0.31010869565217358</c:v>
                </c:pt>
                <c:pt idx="505">
                  <c:v>-0.3301086956521736</c:v>
                </c:pt>
                <c:pt idx="506">
                  <c:v>-0.38010869565217364</c:v>
                </c:pt>
                <c:pt idx="507">
                  <c:v>-0.45010869565217371</c:v>
                </c:pt>
                <c:pt idx="508">
                  <c:v>-0.51010869565217376</c:v>
                </c:pt>
                <c:pt idx="509">
                  <c:v>-0.5501086956521738</c:v>
                </c:pt>
                <c:pt idx="510">
                  <c:v>-0.57010869565217359</c:v>
                </c:pt>
                <c:pt idx="511">
                  <c:v>-0.60010869565217362</c:v>
                </c:pt>
                <c:pt idx="512">
                  <c:v>-0.64010869565217365</c:v>
                </c:pt>
                <c:pt idx="513">
                  <c:v>-0.67010869565217368</c:v>
                </c:pt>
                <c:pt idx="514">
                  <c:v>-0.6901086956521737</c:v>
                </c:pt>
                <c:pt idx="515">
                  <c:v>-0.67010869565217368</c:v>
                </c:pt>
                <c:pt idx="516">
                  <c:v>-0.62010869565217364</c:v>
                </c:pt>
                <c:pt idx="517">
                  <c:v>-0.5801086956521736</c:v>
                </c:pt>
                <c:pt idx="518">
                  <c:v>-0.54010869565217379</c:v>
                </c:pt>
                <c:pt idx="519">
                  <c:v>-0.51010869565217376</c:v>
                </c:pt>
                <c:pt idx="520">
                  <c:v>-0.47010869565217372</c:v>
                </c:pt>
                <c:pt idx="521">
                  <c:v>-0.43010869565217369</c:v>
                </c:pt>
                <c:pt idx="522">
                  <c:v>-0.39010869565217365</c:v>
                </c:pt>
                <c:pt idx="523">
                  <c:v>-0.36010869565217363</c:v>
                </c:pt>
                <c:pt idx="524">
                  <c:v>-0.34010869565217361</c:v>
                </c:pt>
                <c:pt idx="525">
                  <c:v>-0.3301086956521736</c:v>
                </c:pt>
                <c:pt idx="526">
                  <c:v>-0.34010869565217361</c:v>
                </c:pt>
                <c:pt idx="527">
                  <c:v>-0.36010869565217363</c:v>
                </c:pt>
                <c:pt idx="528">
                  <c:v>-0.39010869565217365</c:v>
                </c:pt>
                <c:pt idx="529">
                  <c:v>-0.41010869565217367</c:v>
                </c:pt>
                <c:pt idx="530">
                  <c:v>-0.42010869565217368</c:v>
                </c:pt>
                <c:pt idx="531">
                  <c:v>-0.42010869565217368</c:v>
                </c:pt>
                <c:pt idx="532">
                  <c:v>-0.41010869565217367</c:v>
                </c:pt>
                <c:pt idx="533">
                  <c:v>-0.39010869565217365</c:v>
                </c:pt>
                <c:pt idx="534">
                  <c:v>-0.38010869565217364</c:v>
                </c:pt>
                <c:pt idx="535">
                  <c:v>-0.39010869565217365</c:v>
                </c:pt>
                <c:pt idx="536">
                  <c:v>-0.42010869565217368</c:v>
                </c:pt>
                <c:pt idx="537">
                  <c:v>-0.47010869565217372</c:v>
                </c:pt>
                <c:pt idx="538">
                  <c:v>-0.51010869565217376</c:v>
                </c:pt>
                <c:pt idx="539">
                  <c:v>-0.53010869565217378</c:v>
                </c:pt>
                <c:pt idx="540">
                  <c:v>-0.54010869565217379</c:v>
                </c:pt>
                <c:pt idx="541">
                  <c:v>-0.54010869565217379</c:v>
                </c:pt>
                <c:pt idx="542">
                  <c:v>-0.53010869565217378</c:v>
                </c:pt>
                <c:pt idx="543">
                  <c:v>-0.51010869565217376</c:v>
                </c:pt>
                <c:pt idx="544">
                  <c:v>-0.49010869565217374</c:v>
                </c:pt>
                <c:pt idx="545">
                  <c:v>-0.47010869565217372</c:v>
                </c:pt>
                <c:pt idx="546">
                  <c:v>-0.46010869565217372</c:v>
                </c:pt>
                <c:pt idx="547">
                  <c:v>-0.47010869565217372</c:v>
                </c:pt>
                <c:pt idx="548">
                  <c:v>-0.49010869565217374</c:v>
                </c:pt>
                <c:pt idx="549">
                  <c:v>-0.52010869565217377</c:v>
                </c:pt>
                <c:pt idx="550">
                  <c:v>-0.53010869565217378</c:v>
                </c:pt>
                <c:pt idx="551">
                  <c:v>-0.52010869565217377</c:v>
                </c:pt>
                <c:pt idx="552">
                  <c:v>-0.50010869565217375</c:v>
                </c:pt>
                <c:pt idx="553">
                  <c:v>-0.48010869565217373</c:v>
                </c:pt>
                <c:pt idx="554">
                  <c:v>-0.46010869565217372</c:v>
                </c:pt>
                <c:pt idx="555">
                  <c:v>-0.45010869565217371</c:v>
                </c:pt>
                <c:pt idx="556">
                  <c:v>-0.45010869565217371</c:v>
                </c:pt>
                <c:pt idx="557">
                  <c:v>-0.45010869565217371</c:v>
                </c:pt>
                <c:pt idx="558">
                  <c:v>-0.45010869565217371</c:v>
                </c:pt>
                <c:pt idx="559">
                  <c:v>-0.45010869565217371</c:v>
                </c:pt>
                <c:pt idx="560">
                  <c:v>-0.47010869565217372</c:v>
                </c:pt>
                <c:pt idx="561">
                  <c:v>-0.50010869565217375</c:v>
                </c:pt>
                <c:pt idx="562">
                  <c:v>-0.52010869565217377</c:v>
                </c:pt>
                <c:pt idx="563">
                  <c:v>-0.54010869565217379</c:v>
                </c:pt>
                <c:pt idx="564">
                  <c:v>-0.5501086956521738</c:v>
                </c:pt>
                <c:pt idx="565">
                  <c:v>-0.57010869565217359</c:v>
                </c:pt>
                <c:pt idx="566">
                  <c:v>-0.59010869565217361</c:v>
                </c:pt>
                <c:pt idx="567">
                  <c:v>-0.61010869565217363</c:v>
                </c:pt>
                <c:pt idx="568">
                  <c:v>-0.63010869565217364</c:v>
                </c:pt>
                <c:pt idx="569">
                  <c:v>-0.65010869565217366</c:v>
                </c:pt>
                <c:pt idx="570">
                  <c:v>-0.66010869565217367</c:v>
                </c:pt>
                <c:pt idx="571">
                  <c:v>-0.65010869565217366</c:v>
                </c:pt>
                <c:pt idx="572">
                  <c:v>-0.64010869565217365</c:v>
                </c:pt>
                <c:pt idx="573">
                  <c:v>-0.62010869565217364</c:v>
                </c:pt>
                <c:pt idx="574">
                  <c:v>-0.61010869565217363</c:v>
                </c:pt>
                <c:pt idx="575">
                  <c:v>-0.61010869565217363</c:v>
                </c:pt>
                <c:pt idx="576">
                  <c:v>-0.63010869565217364</c:v>
                </c:pt>
                <c:pt idx="577">
                  <c:v>-0.66010869565217367</c:v>
                </c:pt>
                <c:pt idx="578">
                  <c:v>-0.70010869565217371</c:v>
                </c:pt>
                <c:pt idx="579">
                  <c:v>-0.75010869565217375</c:v>
                </c:pt>
                <c:pt idx="580">
                  <c:v>-0.8001086956521738</c:v>
                </c:pt>
                <c:pt idx="581">
                  <c:v>-0.85010869565217362</c:v>
                </c:pt>
                <c:pt idx="582">
                  <c:v>-0.89010869565217365</c:v>
                </c:pt>
                <c:pt idx="583">
                  <c:v>-0.92010869565217368</c:v>
                </c:pt>
                <c:pt idx="584">
                  <c:v>-0.96010869565217372</c:v>
                </c:pt>
                <c:pt idx="585">
                  <c:v>-0.98010869565217373</c:v>
                </c:pt>
                <c:pt idx="586">
                  <c:v>-1.0001086956521736</c:v>
                </c:pt>
                <c:pt idx="587">
                  <c:v>-0.99010869565217374</c:v>
                </c:pt>
                <c:pt idx="588">
                  <c:v>-0.97010869565217372</c:v>
                </c:pt>
                <c:pt idx="589">
                  <c:v>-0.92010869565217368</c:v>
                </c:pt>
                <c:pt idx="590">
                  <c:v>-0.86010869565217363</c:v>
                </c:pt>
                <c:pt idx="591">
                  <c:v>-0.78010869565217378</c:v>
                </c:pt>
                <c:pt idx="592">
                  <c:v>-0.71010869565217372</c:v>
                </c:pt>
                <c:pt idx="593">
                  <c:v>-0.63010869565217364</c:v>
                </c:pt>
                <c:pt idx="594">
                  <c:v>-0.57010869565217359</c:v>
                </c:pt>
                <c:pt idx="595">
                  <c:v>-0.52010869565217377</c:v>
                </c:pt>
                <c:pt idx="596">
                  <c:v>-0.49010869565217374</c:v>
                </c:pt>
                <c:pt idx="597">
                  <c:v>-0.48010869565217373</c:v>
                </c:pt>
                <c:pt idx="598">
                  <c:v>-0.50010869565217375</c:v>
                </c:pt>
                <c:pt idx="599">
                  <c:v>-0.53010869565217378</c:v>
                </c:pt>
                <c:pt idx="600">
                  <c:v>-0.5801086956521736</c:v>
                </c:pt>
                <c:pt idx="601">
                  <c:v>-0.64010869565217365</c:v>
                </c:pt>
                <c:pt idx="602">
                  <c:v>-0.6901086956521737</c:v>
                </c:pt>
                <c:pt idx="603">
                  <c:v>-0.75010869565217375</c:v>
                </c:pt>
                <c:pt idx="604">
                  <c:v>-0.81010869565217358</c:v>
                </c:pt>
                <c:pt idx="605">
                  <c:v>-0.88010869565217364</c:v>
                </c:pt>
                <c:pt idx="606">
                  <c:v>-0.95010869565217371</c:v>
                </c:pt>
                <c:pt idx="607">
                  <c:v>-1.0101086956521739</c:v>
                </c:pt>
                <c:pt idx="608">
                  <c:v>-1.0701086956521735</c:v>
                </c:pt>
                <c:pt idx="609">
                  <c:v>-1.1201086956521737</c:v>
                </c:pt>
                <c:pt idx="610">
                  <c:v>-1.1401086956521738</c:v>
                </c:pt>
                <c:pt idx="611">
                  <c:v>-1.1501086956521736</c:v>
                </c:pt>
                <c:pt idx="612">
                  <c:v>-1.1301086956521735</c:v>
                </c:pt>
                <c:pt idx="613">
                  <c:v>-1.1001086956521737</c:v>
                </c:pt>
                <c:pt idx="614">
                  <c:v>-1.0601086956521737</c:v>
                </c:pt>
                <c:pt idx="615">
                  <c:v>-1.0301086956521739</c:v>
                </c:pt>
                <c:pt idx="616">
                  <c:v>-1.0001086956521736</c:v>
                </c:pt>
                <c:pt idx="617">
                  <c:v>-0.99010869565217374</c:v>
                </c:pt>
                <c:pt idx="618">
                  <c:v>-0.99010869565217374</c:v>
                </c:pt>
                <c:pt idx="619">
                  <c:v>-0.99010869565217374</c:v>
                </c:pt>
                <c:pt idx="620">
                  <c:v>-0.98010869565217373</c:v>
                </c:pt>
                <c:pt idx="621">
                  <c:v>-0.98010869565217373</c:v>
                </c:pt>
                <c:pt idx="622">
                  <c:v>-0.98010869565217373</c:v>
                </c:pt>
                <c:pt idx="623">
                  <c:v>-0.98010869565217373</c:v>
                </c:pt>
                <c:pt idx="624">
                  <c:v>-1.0001086956521736</c:v>
                </c:pt>
                <c:pt idx="625">
                  <c:v>-1.0201086956521737</c:v>
                </c:pt>
                <c:pt idx="626">
                  <c:v>-1.0501086956521739</c:v>
                </c:pt>
                <c:pt idx="627">
                  <c:v>-1.0901086956521735</c:v>
                </c:pt>
                <c:pt idx="628">
                  <c:v>-1.1301086956521735</c:v>
                </c:pt>
                <c:pt idx="629">
                  <c:v>-1.1701086956521736</c:v>
                </c:pt>
                <c:pt idx="630">
                  <c:v>-1.2101086956521736</c:v>
                </c:pt>
                <c:pt idx="631">
                  <c:v>-1.2301086956521736</c:v>
                </c:pt>
                <c:pt idx="632">
                  <c:v>-1.2401086956521739</c:v>
                </c:pt>
                <c:pt idx="633">
                  <c:v>-1.2401086956521739</c:v>
                </c:pt>
                <c:pt idx="634">
                  <c:v>-1.2301086956521736</c:v>
                </c:pt>
                <c:pt idx="635">
                  <c:v>-1.2001086956521738</c:v>
                </c:pt>
                <c:pt idx="636">
                  <c:v>-1.1501086956521736</c:v>
                </c:pt>
                <c:pt idx="637">
                  <c:v>-1.1001086956521737</c:v>
                </c:pt>
                <c:pt idx="638">
                  <c:v>-1.0401086956521737</c:v>
                </c:pt>
                <c:pt idx="639">
                  <c:v>-0.98010869565217373</c:v>
                </c:pt>
                <c:pt idx="640">
                  <c:v>-0.92010869565217368</c:v>
                </c:pt>
                <c:pt idx="641">
                  <c:v>-0.87010869565217364</c:v>
                </c:pt>
                <c:pt idx="642">
                  <c:v>-0.8301086956521736</c:v>
                </c:pt>
                <c:pt idx="643">
                  <c:v>-0.79010869565217379</c:v>
                </c:pt>
                <c:pt idx="644">
                  <c:v>-0.77010869565217377</c:v>
                </c:pt>
                <c:pt idx="645">
                  <c:v>-0.76010869565217376</c:v>
                </c:pt>
                <c:pt idx="646">
                  <c:v>-0.76010869565217376</c:v>
                </c:pt>
                <c:pt idx="647">
                  <c:v>-0.78010869565217378</c:v>
                </c:pt>
                <c:pt idx="648">
                  <c:v>-0.8001086956521738</c:v>
                </c:pt>
                <c:pt idx="649">
                  <c:v>-0.8301086956521736</c:v>
                </c:pt>
                <c:pt idx="650">
                  <c:v>-0.87010869565217364</c:v>
                </c:pt>
                <c:pt idx="651">
                  <c:v>-0.91010869565217367</c:v>
                </c:pt>
                <c:pt idx="652">
                  <c:v>-0.95010869565217371</c:v>
                </c:pt>
                <c:pt idx="653">
                  <c:v>-0.99010869565217374</c:v>
                </c:pt>
                <c:pt idx="654">
                  <c:v>-1.0301086956521739</c:v>
                </c:pt>
                <c:pt idx="655">
                  <c:v>-1.0601086956521737</c:v>
                </c:pt>
                <c:pt idx="656">
                  <c:v>-1.0801086956521737</c:v>
                </c:pt>
                <c:pt idx="657">
                  <c:v>-1.1001086956521737</c:v>
                </c:pt>
                <c:pt idx="658">
                  <c:v>-1.1101086956521735</c:v>
                </c:pt>
                <c:pt idx="659">
                  <c:v>-1.1101086956521735</c:v>
                </c:pt>
                <c:pt idx="660">
                  <c:v>-1.1101086956521735</c:v>
                </c:pt>
                <c:pt idx="661">
                  <c:v>-1.1001086956521737</c:v>
                </c:pt>
                <c:pt idx="662">
                  <c:v>-1.0901086956521735</c:v>
                </c:pt>
                <c:pt idx="663">
                  <c:v>-1.0701086956521735</c:v>
                </c:pt>
                <c:pt idx="664">
                  <c:v>-1.0501086956521739</c:v>
                </c:pt>
                <c:pt idx="665">
                  <c:v>-1.0201086956521737</c:v>
                </c:pt>
                <c:pt idx="666">
                  <c:v>-0.99010869565217374</c:v>
                </c:pt>
                <c:pt idx="667">
                  <c:v>-0.96010869565217372</c:v>
                </c:pt>
                <c:pt idx="668">
                  <c:v>-0.93010869565217369</c:v>
                </c:pt>
                <c:pt idx="669">
                  <c:v>-0.90010869565217366</c:v>
                </c:pt>
                <c:pt idx="670">
                  <c:v>-0.87010869565217364</c:v>
                </c:pt>
                <c:pt idx="671">
                  <c:v>-0.85010869565217362</c:v>
                </c:pt>
                <c:pt idx="672">
                  <c:v>-0.84010869565217361</c:v>
                </c:pt>
                <c:pt idx="673">
                  <c:v>-0.84010869565217361</c:v>
                </c:pt>
                <c:pt idx="674">
                  <c:v>-0.85010869565217362</c:v>
                </c:pt>
                <c:pt idx="675">
                  <c:v>-0.87010869565217364</c:v>
                </c:pt>
                <c:pt idx="676">
                  <c:v>-0.89010869565217365</c:v>
                </c:pt>
                <c:pt idx="677">
                  <c:v>-0.91010869565217367</c:v>
                </c:pt>
                <c:pt idx="678">
                  <c:v>-0.93010869565217369</c:v>
                </c:pt>
                <c:pt idx="679">
                  <c:v>-0.9401086956521737</c:v>
                </c:pt>
                <c:pt idx="680">
                  <c:v>-0.95010869565217371</c:v>
                </c:pt>
                <c:pt idx="681">
                  <c:v>-0.96010869565217372</c:v>
                </c:pt>
                <c:pt idx="682">
                  <c:v>-0.97010869565217372</c:v>
                </c:pt>
                <c:pt idx="683">
                  <c:v>-0.97010869565217372</c:v>
                </c:pt>
                <c:pt idx="684">
                  <c:v>-0.98010869565217373</c:v>
                </c:pt>
                <c:pt idx="685">
                  <c:v>-0.99010869565217374</c:v>
                </c:pt>
                <c:pt idx="686">
                  <c:v>-1.0001086956521736</c:v>
                </c:pt>
                <c:pt idx="687">
                  <c:v>-1.0201086956521737</c:v>
                </c:pt>
                <c:pt idx="688">
                  <c:v>-1.0401086956521737</c:v>
                </c:pt>
                <c:pt idx="689">
                  <c:v>-1.0601086956521737</c:v>
                </c:pt>
                <c:pt idx="690">
                  <c:v>-1.0801086956521737</c:v>
                </c:pt>
                <c:pt idx="691">
                  <c:v>-1.1001086956521737</c:v>
                </c:pt>
                <c:pt idx="692">
                  <c:v>-1.1201086956521737</c:v>
                </c:pt>
                <c:pt idx="693">
                  <c:v>-1.1401086956521738</c:v>
                </c:pt>
                <c:pt idx="694">
                  <c:v>-1.1701086956521736</c:v>
                </c:pt>
                <c:pt idx="695">
                  <c:v>-1.2001086956521738</c:v>
                </c:pt>
                <c:pt idx="696">
                  <c:v>-1.2301086956521736</c:v>
                </c:pt>
                <c:pt idx="697">
                  <c:v>-1.2701086956521737</c:v>
                </c:pt>
                <c:pt idx="698">
                  <c:v>-1.3101086956521737</c:v>
                </c:pt>
                <c:pt idx="699">
                  <c:v>-1.3501086956521737</c:v>
                </c:pt>
                <c:pt idx="700">
                  <c:v>-1.3901086956521738</c:v>
                </c:pt>
                <c:pt idx="701">
                  <c:v>-1.420108695652174</c:v>
                </c:pt>
                <c:pt idx="702">
                  <c:v>-1.4401086956521736</c:v>
                </c:pt>
                <c:pt idx="703">
                  <c:v>-1.4601086956521736</c:v>
                </c:pt>
                <c:pt idx="704">
                  <c:v>-1.4701086956521738</c:v>
                </c:pt>
                <c:pt idx="705">
                  <c:v>-1.4701086956521738</c:v>
                </c:pt>
                <c:pt idx="706">
                  <c:v>-1.4701086956521738</c:v>
                </c:pt>
                <c:pt idx="707">
                  <c:v>-1.4701086956521738</c:v>
                </c:pt>
                <c:pt idx="708">
                  <c:v>-1.4601086956521736</c:v>
                </c:pt>
                <c:pt idx="709">
                  <c:v>-1.4401086956521736</c:v>
                </c:pt>
                <c:pt idx="710">
                  <c:v>-1.4301086956521738</c:v>
                </c:pt>
                <c:pt idx="711">
                  <c:v>-1.400108695652174</c:v>
                </c:pt>
                <c:pt idx="712">
                  <c:v>-1.380108695652174</c:v>
                </c:pt>
                <c:pt idx="713">
                  <c:v>-1.3501086956521737</c:v>
                </c:pt>
                <c:pt idx="714">
                  <c:v>-1.3201086956521739</c:v>
                </c:pt>
                <c:pt idx="715">
                  <c:v>-1.3001086956521739</c:v>
                </c:pt>
                <c:pt idx="716">
                  <c:v>-1.2701086956521737</c:v>
                </c:pt>
                <c:pt idx="717">
                  <c:v>-1.2501086956521736</c:v>
                </c:pt>
                <c:pt idx="718">
                  <c:v>-1.2401086956521739</c:v>
                </c:pt>
                <c:pt idx="719">
                  <c:v>-1.2201086956521738</c:v>
                </c:pt>
                <c:pt idx="720">
                  <c:v>-1.2101086956521736</c:v>
                </c:pt>
                <c:pt idx="721">
                  <c:v>-1.2001086956521738</c:v>
                </c:pt>
                <c:pt idx="722">
                  <c:v>-1.2001086956521738</c:v>
                </c:pt>
                <c:pt idx="723">
                  <c:v>-1.1901086956521736</c:v>
                </c:pt>
                <c:pt idx="724">
                  <c:v>-1.1801086956521738</c:v>
                </c:pt>
                <c:pt idx="725">
                  <c:v>-1.1801086956521738</c:v>
                </c:pt>
                <c:pt idx="726">
                  <c:v>-1.1701086956521736</c:v>
                </c:pt>
                <c:pt idx="727">
                  <c:v>-1.1701086956521736</c:v>
                </c:pt>
                <c:pt idx="728">
                  <c:v>-1.1601086956521738</c:v>
                </c:pt>
                <c:pt idx="729">
                  <c:v>-1.1201086956521737</c:v>
                </c:pt>
                <c:pt idx="730">
                  <c:v>-1.1001086956521737</c:v>
                </c:pt>
                <c:pt idx="731">
                  <c:v>-1.2301086956521736</c:v>
                </c:pt>
                <c:pt idx="732">
                  <c:v>-1.5301086956521739</c:v>
                </c:pt>
                <c:pt idx="733">
                  <c:v>-2.0801086956521737</c:v>
                </c:pt>
                <c:pt idx="734">
                  <c:v>-2.860108695652174</c:v>
                </c:pt>
                <c:pt idx="735">
                  <c:v>-3.9001086956521736</c:v>
                </c:pt>
                <c:pt idx="736">
                  <c:v>-5.0601086956521737</c:v>
                </c:pt>
                <c:pt idx="737">
                  <c:v>-6.5201086956521737</c:v>
                </c:pt>
                <c:pt idx="738">
                  <c:v>-8.2101086956521723</c:v>
                </c:pt>
                <c:pt idx="739">
                  <c:v>-10.170108695652173</c:v>
                </c:pt>
                <c:pt idx="740">
                  <c:v>-12.220108695652172</c:v>
                </c:pt>
                <c:pt idx="741">
                  <c:v>-14.180108695652173</c:v>
                </c:pt>
                <c:pt idx="742">
                  <c:v>-16.170108695652171</c:v>
                </c:pt>
                <c:pt idx="743">
                  <c:v>-18.220108695652172</c:v>
                </c:pt>
                <c:pt idx="744">
                  <c:v>-20.340108695652173</c:v>
                </c:pt>
                <c:pt idx="745">
                  <c:v>-22.390108695652174</c:v>
                </c:pt>
                <c:pt idx="746">
                  <c:v>-24.110108695652173</c:v>
                </c:pt>
                <c:pt idx="747">
                  <c:v>-25.610108695652173</c:v>
                </c:pt>
                <c:pt idx="748">
                  <c:v>-27.080108695652171</c:v>
                </c:pt>
                <c:pt idx="749">
                  <c:v>-28.590108695652173</c:v>
                </c:pt>
                <c:pt idx="750">
                  <c:v>-30.030108695652174</c:v>
                </c:pt>
                <c:pt idx="751">
                  <c:v>-31.360108695652173</c:v>
                </c:pt>
                <c:pt idx="752">
                  <c:v>-32.710108695652174</c:v>
                </c:pt>
                <c:pt idx="753">
                  <c:v>-34.250108695652173</c:v>
                </c:pt>
                <c:pt idx="754">
                  <c:v>-35.920108695652175</c:v>
                </c:pt>
                <c:pt idx="755">
                  <c:v>-37.650108695652172</c:v>
                </c:pt>
                <c:pt idx="756">
                  <c:v>-39.270108695652176</c:v>
                </c:pt>
                <c:pt idx="757">
                  <c:v>-40.73010869565217</c:v>
                </c:pt>
                <c:pt idx="758">
                  <c:v>-42.120108695652171</c:v>
                </c:pt>
                <c:pt idx="759">
                  <c:v>-43.41010869565217</c:v>
                </c:pt>
                <c:pt idx="760">
                  <c:v>-44.650108695652172</c:v>
                </c:pt>
                <c:pt idx="761">
                  <c:v>-46.010108695652171</c:v>
                </c:pt>
                <c:pt idx="762">
                  <c:v>-47.520108695652176</c:v>
                </c:pt>
                <c:pt idx="763">
                  <c:v>-48.960108695652174</c:v>
                </c:pt>
                <c:pt idx="764">
                  <c:v>-50.180108695652173</c:v>
                </c:pt>
                <c:pt idx="765">
                  <c:v>-51.100108695652175</c:v>
                </c:pt>
                <c:pt idx="766">
                  <c:v>-51.73010869565217</c:v>
                </c:pt>
                <c:pt idx="767">
                  <c:v>-52.16010869565217</c:v>
                </c:pt>
                <c:pt idx="768">
                  <c:v>-52.420108695652175</c:v>
                </c:pt>
                <c:pt idx="769">
                  <c:v>-52.530108695652174</c:v>
                </c:pt>
                <c:pt idx="770">
                  <c:v>-52.600108695652175</c:v>
                </c:pt>
                <c:pt idx="771">
                  <c:v>-52.750108695652173</c:v>
                </c:pt>
                <c:pt idx="772">
                  <c:v>-52.960108695652174</c:v>
                </c:pt>
                <c:pt idx="773">
                  <c:v>-53.170108695652175</c:v>
                </c:pt>
                <c:pt idx="774">
                  <c:v>-53.320108695652173</c:v>
                </c:pt>
                <c:pt idx="775">
                  <c:v>-53.380108695652176</c:v>
                </c:pt>
                <c:pt idx="776">
                  <c:v>-53.390108695652174</c:v>
                </c:pt>
                <c:pt idx="777">
                  <c:v>-53.41010869565217</c:v>
                </c:pt>
                <c:pt idx="778">
                  <c:v>-53.420108695652175</c:v>
                </c:pt>
                <c:pt idx="779">
                  <c:v>-53.34010869565217</c:v>
                </c:pt>
                <c:pt idx="780">
                  <c:v>-53.120108695652171</c:v>
                </c:pt>
                <c:pt idx="781">
                  <c:v>-52.80010869565217</c:v>
                </c:pt>
                <c:pt idx="782">
                  <c:v>-52.470108695652172</c:v>
                </c:pt>
                <c:pt idx="783">
                  <c:v>-52.210108695652174</c:v>
                </c:pt>
                <c:pt idx="784">
                  <c:v>-52.020108695652176</c:v>
                </c:pt>
                <c:pt idx="785">
                  <c:v>-51.880108695652176</c:v>
                </c:pt>
                <c:pt idx="786">
                  <c:v>-51.80010869565217</c:v>
                </c:pt>
                <c:pt idx="787">
                  <c:v>-51.750108695652173</c:v>
                </c:pt>
                <c:pt idx="788">
                  <c:v>-51.740108695652175</c:v>
                </c:pt>
                <c:pt idx="789">
                  <c:v>-51.770108695652176</c:v>
                </c:pt>
                <c:pt idx="790">
                  <c:v>-51.760108695652171</c:v>
                </c:pt>
                <c:pt idx="791">
                  <c:v>-51.720108695652172</c:v>
                </c:pt>
                <c:pt idx="792">
                  <c:v>-51.640108695652174</c:v>
                </c:pt>
                <c:pt idx="793">
                  <c:v>-51.540108695652172</c:v>
                </c:pt>
                <c:pt idx="794">
                  <c:v>-51.450108695652176</c:v>
                </c:pt>
                <c:pt idx="795">
                  <c:v>-51.41010869565217</c:v>
                </c:pt>
                <c:pt idx="796">
                  <c:v>-51.380108695652176</c:v>
                </c:pt>
                <c:pt idx="797">
                  <c:v>-51.34010869565217</c:v>
                </c:pt>
                <c:pt idx="798">
                  <c:v>-51.270108695652176</c:v>
                </c:pt>
                <c:pt idx="799">
                  <c:v>-51.190108695652171</c:v>
                </c:pt>
                <c:pt idx="800">
                  <c:v>-51.070108695652173</c:v>
                </c:pt>
                <c:pt idx="801">
                  <c:v>-50.900108695652172</c:v>
                </c:pt>
                <c:pt idx="802">
                  <c:v>-50.710108695652174</c:v>
                </c:pt>
                <c:pt idx="803">
                  <c:v>-50.55010869565217</c:v>
                </c:pt>
                <c:pt idx="804">
                  <c:v>-50.450108695652176</c:v>
                </c:pt>
                <c:pt idx="805">
                  <c:v>-50.420108695652175</c:v>
                </c:pt>
              </c:numCache>
            </c:numRef>
          </c:yVal>
          <c:smooth val="1"/>
          <c:extLst>
            <c:ext xmlns:c16="http://schemas.microsoft.com/office/drawing/2014/chart" uri="{C3380CC4-5D6E-409C-BE32-E72D297353CC}">
              <c16:uniqueId val="{0000000C-3C00-4AE1-8CCF-DFD35B083697}"/>
            </c:ext>
          </c:extLst>
        </c:ser>
        <c:ser>
          <c:idx val="12"/>
          <c:order val="11"/>
          <c:tx>
            <c:strRef>
              <c:f>'Frequency Response'!$D$17</c:f>
              <c:strCache>
                <c:ptCount val="1"/>
                <c:pt idx="0">
                  <c:v>Arendi TV-Streamer 48 kHz HR - BettearRTX</c:v>
                </c:pt>
              </c:strCache>
            </c:strRef>
          </c:tx>
          <c:spPr>
            <a:ln w="19050" cap="rnd">
              <a:solidFill>
                <a:schemeClr val="accent1">
                  <a:lumMod val="80000"/>
                  <a:lumOff val="2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Response'!$E$17:$AED$17</c:f>
              <c:numCache>
                <c:formatCode>0.0</c:formatCode>
                <c:ptCount val="806"/>
                <c:pt idx="0">
                  <c:v>-0.26016304347826119</c:v>
                </c:pt>
                <c:pt idx="1">
                  <c:v>-0.11016304347826111</c:v>
                </c:pt>
                <c:pt idx="2">
                  <c:v>-8.0163043478261198E-2</c:v>
                </c:pt>
                <c:pt idx="3">
                  <c:v>9.8369565217388821E-3</c:v>
                </c:pt>
                <c:pt idx="4">
                  <c:v>-6.016304347826118E-2</c:v>
                </c:pt>
                <c:pt idx="5">
                  <c:v>-0.10016304347826122</c:v>
                </c:pt>
                <c:pt idx="6">
                  <c:v>0.13983695652173889</c:v>
                </c:pt>
                <c:pt idx="7">
                  <c:v>2.9836956521738789E-2</c:v>
                </c:pt>
                <c:pt idx="8">
                  <c:v>-1.6304347826112675E-4</c:v>
                </c:pt>
                <c:pt idx="9">
                  <c:v>-3.0163043478261153E-2</c:v>
                </c:pt>
                <c:pt idx="10">
                  <c:v>-3.0163043478261153E-2</c:v>
                </c:pt>
                <c:pt idx="11">
                  <c:v>2.9836956521738789E-2</c:v>
                </c:pt>
                <c:pt idx="12">
                  <c:v>3.9836956521738798E-2</c:v>
                </c:pt>
                <c:pt idx="13">
                  <c:v>4.9836956521738807E-2</c:v>
                </c:pt>
                <c:pt idx="14">
                  <c:v>0.14983695652173878</c:v>
                </c:pt>
                <c:pt idx="15">
                  <c:v>0.11983695652173887</c:v>
                </c:pt>
                <c:pt idx="16">
                  <c:v>0.14983695652173878</c:v>
                </c:pt>
                <c:pt idx="17">
                  <c:v>0.17983695652173881</c:v>
                </c:pt>
                <c:pt idx="18">
                  <c:v>0.17983695652173881</c:v>
                </c:pt>
                <c:pt idx="19">
                  <c:v>6.9836956521738824E-2</c:v>
                </c:pt>
                <c:pt idx="20">
                  <c:v>-3.0163043478261153E-2</c:v>
                </c:pt>
                <c:pt idx="21">
                  <c:v>8.9836956521738842E-2</c:v>
                </c:pt>
                <c:pt idx="22">
                  <c:v>0.15983695652173879</c:v>
                </c:pt>
                <c:pt idx="23">
                  <c:v>0.15983695652173879</c:v>
                </c:pt>
                <c:pt idx="24">
                  <c:v>0.17983695652173881</c:v>
                </c:pt>
                <c:pt idx="25">
                  <c:v>0.22983695652173886</c:v>
                </c:pt>
                <c:pt idx="26">
                  <c:v>0.24983695652173887</c:v>
                </c:pt>
                <c:pt idx="27">
                  <c:v>0.22983695652173886</c:v>
                </c:pt>
                <c:pt idx="28">
                  <c:v>0.1698369565217388</c:v>
                </c:pt>
                <c:pt idx="29">
                  <c:v>0.11983695652173887</c:v>
                </c:pt>
                <c:pt idx="30">
                  <c:v>0.12983695652173888</c:v>
                </c:pt>
                <c:pt idx="31">
                  <c:v>0.13983695652173889</c:v>
                </c:pt>
                <c:pt idx="32">
                  <c:v>0.12983695652173888</c:v>
                </c:pt>
                <c:pt idx="33">
                  <c:v>0.1698369565217388</c:v>
                </c:pt>
                <c:pt idx="34">
                  <c:v>0.17983695652173881</c:v>
                </c:pt>
                <c:pt idx="35">
                  <c:v>0.14983695652173878</c:v>
                </c:pt>
                <c:pt idx="36">
                  <c:v>9.9836956521738851E-2</c:v>
                </c:pt>
                <c:pt idx="37">
                  <c:v>3.9836956521738798E-2</c:v>
                </c:pt>
                <c:pt idx="38">
                  <c:v>-2.0163043478261145E-2</c:v>
                </c:pt>
                <c:pt idx="39">
                  <c:v>-6.016304347826118E-2</c:v>
                </c:pt>
                <c:pt idx="40">
                  <c:v>-6.016304347826118E-2</c:v>
                </c:pt>
                <c:pt idx="41">
                  <c:v>-6.016304347826118E-2</c:v>
                </c:pt>
                <c:pt idx="42">
                  <c:v>-5.0163043478261171E-2</c:v>
                </c:pt>
                <c:pt idx="43">
                  <c:v>-3.0163043478261153E-2</c:v>
                </c:pt>
                <c:pt idx="44">
                  <c:v>-1.0163043478261136E-2</c:v>
                </c:pt>
                <c:pt idx="45">
                  <c:v>3.9836956521738798E-2</c:v>
                </c:pt>
                <c:pt idx="46">
                  <c:v>2.9836956521738789E-2</c:v>
                </c:pt>
                <c:pt idx="47">
                  <c:v>-2.0163043478261145E-2</c:v>
                </c:pt>
                <c:pt idx="48">
                  <c:v>9.8369565217388821E-3</c:v>
                </c:pt>
                <c:pt idx="49">
                  <c:v>6.9836956521738824E-2</c:v>
                </c:pt>
                <c:pt idx="50">
                  <c:v>5.9836956521738816E-2</c:v>
                </c:pt>
                <c:pt idx="51">
                  <c:v>9.8369565217388821E-3</c:v>
                </c:pt>
                <c:pt idx="52">
                  <c:v>1.983695652173878E-2</c:v>
                </c:pt>
                <c:pt idx="53">
                  <c:v>7.9836956521738833E-2</c:v>
                </c:pt>
                <c:pt idx="54">
                  <c:v>0.11983695652173887</c:v>
                </c:pt>
                <c:pt idx="55">
                  <c:v>0.12983695652173888</c:v>
                </c:pt>
                <c:pt idx="56">
                  <c:v>9.9836956521738851E-2</c:v>
                </c:pt>
                <c:pt idx="57">
                  <c:v>8.9836956521738842E-2</c:v>
                </c:pt>
                <c:pt idx="58">
                  <c:v>7.9836956521738833E-2</c:v>
                </c:pt>
                <c:pt idx="59">
                  <c:v>0.11983695652173887</c:v>
                </c:pt>
                <c:pt idx="60">
                  <c:v>0.13983695652173889</c:v>
                </c:pt>
                <c:pt idx="61">
                  <c:v>0.1698369565217388</c:v>
                </c:pt>
                <c:pt idx="62">
                  <c:v>0.18983695652173882</c:v>
                </c:pt>
                <c:pt idx="63">
                  <c:v>0.20983695652173884</c:v>
                </c:pt>
                <c:pt idx="64">
                  <c:v>0.21983695652173885</c:v>
                </c:pt>
                <c:pt idx="65">
                  <c:v>0.20983695652173884</c:v>
                </c:pt>
                <c:pt idx="66">
                  <c:v>0.18983695652173882</c:v>
                </c:pt>
                <c:pt idx="67">
                  <c:v>0.18983695652173882</c:v>
                </c:pt>
                <c:pt idx="68">
                  <c:v>0.19983695652173883</c:v>
                </c:pt>
                <c:pt idx="69">
                  <c:v>0.19983695652173883</c:v>
                </c:pt>
                <c:pt idx="70">
                  <c:v>0.18983695652173882</c:v>
                </c:pt>
                <c:pt idx="71">
                  <c:v>0.1698369565217388</c:v>
                </c:pt>
                <c:pt idx="72">
                  <c:v>0.18983695652173882</c:v>
                </c:pt>
                <c:pt idx="73">
                  <c:v>0.21983695652173885</c:v>
                </c:pt>
                <c:pt idx="74">
                  <c:v>0.18983695652173882</c:v>
                </c:pt>
                <c:pt idx="75">
                  <c:v>0.14983695652173878</c:v>
                </c:pt>
                <c:pt idx="76">
                  <c:v>0.10983695652173886</c:v>
                </c:pt>
                <c:pt idx="77">
                  <c:v>8.9836956521738842E-2</c:v>
                </c:pt>
                <c:pt idx="78">
                  <c:v>9.9836956521738851E-2</c:v>
                </c:pt>
                <c:pt idx="79">
                  <c:v>0.11983695652173887</c:v>
                </c:pt>
                <c:pt idx="80">
                  <c:v>0.15983695652173879</c:v>
                </c:pt>
                <c:pt idx="81">
                  <c:v>0.19983695652173883</c:v>
                </c:pt>
                <c:pt idx="82">
                  <c:v>0.20983695652173884</c:v>
                </c:pt>
                <c:pt idx="83">
                  <c:v>0.20983695652173884</c:v>
                </c:pt>
                <c:pt idx="84">
                  <c:v>0.19983695652173883</c:v>
                </c:pt>
                <c:pt idx="85">
                  <c:v>0.1698369565217388</c:v>
                </c:pt>
                <c:pt idx="86">
                  <c:v>0.12983695652173888</c:v>
                </c:pt>
                <c:pt idx="87">
                  <c:v>9.9836956521738851E-2</c:v>
                </c:pt>
                <c:pt idx="88">
                  <c:v>7.9836956521738833E-2</c:v>
                </c:pt>
                <c:pt idx="89">
                  <c:v>7.9836956521738833E-2</c:v>
                </c:pt>
                <c:pt idx="90">
                  <c:v>8.9836956521738842E-2</c:v>
                </c:pt>
                <c:pt idx="91">
                  <c:v>8.9836956521738842E-2</c:v>
                </c:pt>
                <c:pt idx="92">
                  <c:v>9.9836956521738851E-2</c:v>
                </c:pt>
                <c:pt idx="93">
                  <c:v>0.10983695652173886</c:v>
                </c:pt>
                <c:pt idx="94">
                  <c:v>0.10983695652173886</c:v>
                </c:pt>
                <c:pt idx="95">
                  <c:v>9.9836956521738851E-2</c:v>
                </c:pt>
                <c:pt idx="96">
                  <c:v>9.9836956521738851E-2</c:v>
                </c:pt>
                <c:pt idx="97">
                  <c:v>8.9836956521738842E-2</c:v>
                </c:pt>
                <c:pt idx="98">
                  <c:v>9.9836956521738851E-2</c:v>
                </c:pt>
                <c:pt idx="99">
                  <c:v>0.10983695652173886</c:v>
                </c:pt>
                <c:pt idx="100">
                  <c:v>0.12983695652173888</c:v>
                </c:pt>
                <c:pt idx="101">
                  <c:v>0.13983695652173889</c:v>
                </c:pt>
                <c:pt idx="102">
                  <c:v>0.12983695652173888</c:v>
                </c:pt>
                <c:pt idx="103">
                  <c:v>0.11983695652173887</c:v>
                </c:pt>
                <c:pt idx="104">
                  <c:v>0.10983695652173886</c:v>
                </c:pt>
                <c:pt idx="105">
                  <c:v>0.10983695652173886</c:v>
                </c:pt>
                <c:pt idx="106">
                  <c:v>9.9836956521738851E-2</c:v>
                </c:pt>
                <c:pt idx="107">
                  <c:v>7.9836956521738833E-2</c:v>
                </c:pt>
                <c:pt idx="108">
                  <c:v>6.9836956521738824E-2</c:v>
                </c:pt>
                <c:pt idx="109">
                  <c:v>6.9836956521738824E-2</c:v>
                </c:pt>
                <c:pt idx="110">
                  <c:v>8.9836956521738842E-2</c:v>
                </c:pt>
                <c:pt idx="111">
                  <c:v>9.9836956521738851E-2</c:v>
                </c:pt>
                <c:pt idx="112">
                  <c:v>9.9836956521738851E-2</c:v>
                </c:pt>
                <c:pt idx="113">
                  <c:v>0.10983695652173886</c:v>
                </c:pt>
                <c:pt idx="114">
                  <c:v>0.10983695652173886</c:v>
                </c:pt>
                <c:pt idx="115">
                  <c:v>0.11983695652173887</c:v>
                </c:pt>
                <c:pt idx="116">
                  <c:v>0.12983695652173888</c:v>
                </c:pt>
                <c:pt idx="117">
                  <c:v>0.12983695652173888</c:v>
                </c:pt>
                <c:pt idx="118">
                  <c:v>0.11983695652173887</c:v>
                </c:pt>
                <c:pt idx="119">
                  <c:v>9.9836956521738851E-2</c:v>
                </c:pt>
                <c:pt idx="120">
                  <c:v>7.9836956521738833E-2</c:v>
                </c:pt>
                <c:pt idx="121">
                  <c:v>7.9836956521738833E-2</c:v>
                </c:pt>
                <c:pt idx="122">
                  <c:v>8.9836956521738842E-2</c:v>
                </c:pt>
                <c:pt idx="123">
                  <c:v>9.9836956521738851E-2</c:v>
                </c:pt>
                <c:pt idx="124">
                  <c:v>0.11983695652173887</c:v>
                </c:pt>
                <c:pt idx="125">
                  <c:v>0.13983695652173889</c:v>
                </c:pt>
                <c:pt idx="126">
                  <c:v>0.1698369565217388</c:v>
                </c:pt>
                <c:pt idx="127">
                  <c:v>0.18983695652173882</c:v>
                </c:pt>
                <c:pt idx="128">
                  <c:v>0.20983695652173884</c:v>
                </c:pt>
                <c:pt idx="129">
                  <c:v>0.20983695652173884</c:v>
                </c:pt>
                <c:pt idx="130">
                  <c:v>0.18983695652173882</c:v>
                </c:pt>
                <c:pt idx="131">
                  <c:v>0.17983695652173881</c:v>
                </c:pt>
                <c:pt idx="132">
                  <c:v>0.15983695652173879</c:v>
                </c:pt>
                <c:pt idx="133">
                  <c:v>0.13983695652173889</c:v>
                </c:pt>
                <c:pt idx="134">
                  <c:v>0.11983695652173887</c:v>
                </c:pt>
                <c:pt idx="135">
                  <c:v>8.9836956521738842E-2</c:v>
                </c:pt>
                <c:pt idx="136">
                  <c:v>8.9836956521738842E-2</c:v>
                </c:pt>
                <c:pt idx="137">
                  <c:v>0.10983695652173886</c:v>
                </c:pt>
                <c:pt idx="138">
                  <c:v>0.13983695652173889</c:v>
                </c:pt>
                <c:pt idx="139">
                  <c:v>0.15983695652173879</c:v>
                </c:pt>
                <c:pt idx="140">
                  <c:v>0.17983695652173881</c:v>
                </c:pt>
                <c:pt idx="141">
                  <c:v>0.19983695652173883</c:v>
                </c:pt>
                <c:pt idx="142">
                  <c:v>0.18983695652173882</c:v>
                </c:pt>
                <c:pt idx="143">
                  <c:v>0.13983695652173889</c:v>
                </c:pt>
                <c:pt idx="144">
                  <c:v>8.9836956521738842E-2</c:v>
                </c:pt>
                <c:pt idx="145">
                  <c:v>5.9836956521738816E-2</c:v>
                </c:pt>
                <c:pt idx="146">
                  <c:v>3.9836956521738798E-2</c:v>
                </c:pt>
                <c:pt idx="147">
                  <c:v>4.9836956521738807E-2</c:v>
                </c:pt>
                <c:pt idx="148">
                  <c:v>6.9836956521738824E-2</c:v>
                </c:pt>
                <c:pt idx="149">
                  <c:v>7.9836956521738833E-2</c:v>
                </c:pt>
                <c:pt idx="150">
                  <c:v>8.9836956521738842E-2</c:v>
                </c:pt>
                <c:pt idx="151">
                  <c:v>0.10983695652173886</c:v>
                </c:pt>
                <c:pt idx="152">
                  <c:v>0.12983695652173888</c:v>
                </c:pt>
                <c:pt idx="153">
                  <c:v>0.13983695652173889</c:v>
                </c:pt>
                <c:pt idx="154">
                  <c:v>0.13983695652173889</c:v>
                </c:pt>
                <c:pt idx="155">
                  <c:v>0.12983695652173888</c:v>
                </c:pt>
                <c:pt idx="156">
                  <c:v>0.11983695652173887</c:v>
                </c:pt>
                <c:pt idx="157">
                  <c:v>0.10983695652173886</c:v>
                </c:pt>
                <c:pt idx="158">
                  <c:v>0.10983695652173886</c:v>
                </c:pt>
                <c:pt idx="159">
                  <c:v>0.10983695652173886</c:v>
                </c:pt>
                <c:pt idx="160">
                  <c:v>0.10983695652173886</c:v>
                </c:pt>
                <c:pt idx="161">
                  <c:v>0.10983695652173886</c:v>
                </c:pt>
                <c:pt idx="162">
                  <c:v>0.11983695652173887</c:v>
                </c:pt>
                <c:pt idx="163">
                  <c:v>0.12983695652173888</c:v>
                </c:pt>
                <c:pt idx="164">
                  <c:v>0.11983695652173887</c:v>
                </c:pt>
                <c:pt idx="165">
                  <c:v>9.9836956521738851E-2</c:v>
                </c:pt>
                <c:pt idx="166">
                  <c:v>8.9836956521738842E-2</c:v>
                </c:pt>
                <c:pt idx="167">
                  <c:v>8.9836956521738842E-2</c:v>
                </c:pt>
                <c:pt idx="168">
                  <c:v>8.9836956521738842E-2</c:v>
                </c:pt>
                <c:pt idx="169">
                  <c:v>7.9836956521738833E-2</c:v>
                </c:pt>
                <c:pt idx="170">
                  <c:v>4.9836956521738807E-2</c:v>
                </c:pt>
                <c:pt idx="171">
                  <c:v>2.9836956521738789E-2</c:v>
                </c:pt>
                <c:pt idx="172">
                  <c:v>2.9836956521738789E-2</c:v>
                </c:pt>
                <c:pt idx="173">
                  <c:v>2.9836956521738789E-2</c:v>
                </c:pt>
                <c:pt idx="174">
                  <c:v>3.9836956521738798E-2</c:v>
                </c:pt>
                <c:pt idx="175">
                  <c:v>5.9836956521738816E-2</c:v>
                </c:pt>
                <c:pt idx="176">
                  <c:v>7.9836956521738833E-2</c:v>
                </c:pt>
                <c:pt idx="177">
                  <c:v>8.9836956521738842E-2</c:v>
                </c:pt>
                <c:pt idx="178">
                  <c:v>8.9836956521738842E-2</c:v>
                </c:pt>
                <c:pt idx="179">
                  <c:v>7.9836956521738833E-2</c:v>
                </c:pt>
                <c:pt idx="180">
                  <c:v>7.9836956521738833E-2</c:v>
                </c:pt>
                <c:pt idx="181">
                  <c:v>8.9836956521738842E-2</c:v>
                </c:pt>
                <c:pt idx="182">
                  <c:v>0.10983695652173886</c:v>
                </c:pt>
                <c:pt idx="183">
                  <c:v>0.13983695652173889</c:v>
                </c:pt>
                <c:pt idx="184">
                  <c:v>0.14983695652173878</c:v>
                </c:pt>
                <c:pt idx="185">
                  <c:v>0.15983695652173879</c:v>
                </c:pt>
                <c:pt idx="186">
                  <c:v>0.15983695652173879</c:v>
                </c:pt>
                <c:pt idx="187">
                  <c:v>0.15983695652173879</c:v>
                </c:pt>
                <c:pt idx="188">
                  <c:v>0.15983695652173879</c:v>
                </c:pt>
                <c:pt idx="189">
                  <c:v>0.14983695652173878</c:v>
                </c:pt>
                <c:pt idx="190">
                  <c:v>0.14983695652173878</c:v>
                </c:pt>
                <c:pt idx="191">
                  <c:v>0.14983695652173878</c:v>
                </c:pt>
                <c:pt idx="192">
                  <c:v>0.13983695652173889</c:v>
                </c:pt>
                <c:pt idx="193">
                  <c:v>0.11983695652173887</c:v>
                </c:pt>
                <c:pt idx="194">
                  <c:v>9.9836956521738851E-2</c:v>
                </c:pt>
                <c:pt idx="195">
                  <c:v>7.9836956521738833E-2</c:v>
                </c:pt>
                <c:pt idx="196">
                  <c:v>5.9836956521738816E-2</c:v>
                </c:pt>
                <c:pt idx="197">
                  <c:v>5.9836956521738816E-2</c:v>
                </c:pt>
                <c:pt idx="198">
                  <c:v>5.9836956521738816E-2</c:v>
                </c:pt>
                <c:pt idx="199">
                  <c:v>5.9836956521738816E-2</c:v>
                </c:pt>
                <c:pt idx="200">
                  <c:v>6.9836956521738824E-2</c:v>
                </c:pt>
                <c:pt idx="201">
                  <c:v>6.9836956521738824E-2</c:v>
                </c:pt>
                <c:pt idx="202">
                  <c:v>7.9836956521738833E-2</c:v>
                </c:pt>
                <c:pt idx="203">
                  <c:v>7.9836956521738833E-2</c:v>
                </c:pt>
                <c:pt idx="204">
                  <c:v>9.9836956521738851E-2</c:v>
                </c:pt>
                <c:pt idx="205">
                  <c:v>0.10983695652173886</c:v>
                </c:pt>
                <c:pt idx="206">
                  <c:v>0.12983695652173888</c:v>
                </c:pt>
                <c:pt idx="207">
                  <c:v>0.11983695652173887</c:v>
                </c:pt>
                <c:pt idx="208">
                  <c:v>9.9836956521738851E-2</c:v>
                </c:pt>
                <c:pt idx="209">
                  <c:v>6.9836956521738824E-2</c:v>
                </c:pt>
                <c:pt idx="210">
                  <c:v>2.9836956521738789E-2</c:v>
                </c:pt>
                <c:pt idx="211">
                  <c:v>1.983695652173878E-2</c:v>
                </c:pt>
                <c:pt idx="212">
                  <c:v>4.9836956521738807E-2</c:v>
                </c:pt>
                <c:pt idx="213">
                  <c:v>8.9836956521738842E-2</c:v>
                </c:pt>
                <c:pt idx="214">
                  <c:v>0.10983695652173886</c:v>
                </c:pt>
                <c:pt idx="215">
                  <c:v>0.12983695652173888</c:v>
                </c:pt>
                <c:pt idx="216">
                  <c:v>0.12983695652173888</c:v>
                </c:pt>
                <c:pt idx="217">
                  <c:v>0.11983695652173887</c:v>
                </c:pt>
                <c:pt idx="218">
                  <c:v>0.11983695652173887</c:v>
                </c:pt>
                <c:pt idx="219">
                  <c:v>0.12983695652173888</c:v>
                </c:pt>
                <c:pt idx="220">
                  <c:v>0.10983695652173886</c:v>
                </c:pt>
                <c:pt idx="221">
                  <c:v>8.9836956521738842E-2</c:v>
                </c:pt>
                <c:pt idx="222">
                  <c:v>6.9836956521738824E-2</c:v>
                </c:pt>
                <c:pt idx="223">
                  <c:v>6.9836956521738824E-2</c:v>
                </c:pt>
                <c:pt idx="224">
                  <c:v>5.9836956521738816E-2</c:v>
                </c:pt>
                <c:pt idx="225">
                  <c:v>6.9836956521738824E-2</c:v>
                </c:pt>
                <c:pt idx="226">
                  <c:v>7.9836956521738833E-2</c:v>
                </c:pt>
                <c:pt idx="227">
                  <c:v>8.9836956521738842E-2</c:v>
                </c:pt>
                <c:pt idx="228">
                  <c:v>9.9836956521738851E-2</c:v>
                </c:pt>
                <c:pt idx="229">
                  <c:v>0.10983695652173886</c:v>
                </c:pt>
                <c:pt idx="230">
                  <c:v>8.9836956521738842E-2</c:v>
                </c:pt>
                <c:pt idx="231">
                  <c:v>5.9836956521738816E-2</c:v>
                </c:pt>
                <c:pt idx="232">
                  <c:v>3.9836956521738798E-2</c:v>
                </c:pt>
                <c:pt idx="233">
                  <c:v>1.983695652173878E-2</c:v>
                </c:pt>
                <c:pt idx="234">
                  <c:v>9.8369565217388821E-3</c:v>
                </c:pt>
                <c:pt idx="235">
                  <c:v>9.8369565217388821E-3</c:v>
                </c:pt>
                <c:pt idx="236">
                  <c:v>2.9836956521738789E-2</c:v>
                </c:pt>
                <c:pt idx="237">
                  <c:v>3.9836956521738798E-2</c:v>
                </c:pt>
                <c:pt idx="238">
                  <c:v>4.9836956521738807E-2</c:v>
                </c:pt>
                <c:pt idx="239">
                  <c:v>5.9836956521738816E-2</c:v>
                </c:pt>
                <c:pt idx="240">
                  <c:v>6.9836956521738824E-2</c:v>
                </c:pt>
                <c:pt idx="241">
                  <c:v>6.9836956521738824E-2</c:v>
                </c:pt>
                <c:pt idx="242">
                  <c:v>5.9836956521738816E-2</c:v>
                </c:pt>
                <c:pt idx="243">
                  <c:v>4.9836956521738807E-2</c:v>
                </c:pt>
                <c:pt idx="244">
                  <c:v>3.9836956521738798E-2</c:v>
                </c:pt>
                <c:pt idx="245">
                  <c:v>4.9836956521738807E-2</c:v>
                </c:pt>
                <c:pt idx="246">
                  <c:v>4.9836956521738807E-2</c:v>
                </c:pt>
                <c:pt idx="247">
                  <c:v>5.9836956521738816E-2</c:v>
                </c:pt>
                <c:pt idx="248">
                  <c:v>6.9836956521738824E-2</c:v>
                </c:pt>
                <c:pt idx="249">
                  <c:v>7.9836956521738833E-2</c:v>
                </c:pt>
                <c:pt idx="250">
                  <c:v>8.9836956521738842E-2</c:v>
                </c:pt>
                <c:pt idx="251">
                  <c:v>0.10983695652173886</c:v>
                </c:pt>
                <c:pt idx="252">
                  <c:v>0.11983695652173887</c:v>
                </c:pt>
                <c:pt idx="253">
                  <c:v>0.12983695652173888</c:v>
                </c:pt>
                <c:pt idx="254">
                  <c:v>0.11983695652173887</c:v>
                </c:pt>
                <c:pt idx="255">
                  <c:v>9.9836956521738851E-2</c:v>
                </c:pt>
                <c:pt idx="256">
                  <c:v>7.9836956521738833E-2</c:v>
                </c:pt>
                <c:pt idx="257">
                  <c:v>5.9836956521738816E-2</c:v>
                </c:pt>
                <c:pt idx="258">
                  <c:v>3.9836956521738798E-2</c:v>
                </c:pt>
                <c:pt idx="259">
                  <c:v>2.9836956521738789E-2</c:v>
                </c:pt>
                <c:pt idx="260">
                  <c:v>1.983695652173878E-2</c:v>
                </c:pt>
                <c:pt idx="261">
                  <c:v>2.9836956521738789E-2</c:v>
                </c:pt>
                <c:pt idx="262">
                  <c:v>2.9836956521738789E-2</c:v>
                </c:pt>
                <c:pt idx="263">
                  <c:v>4.9836956521738807E-2</c:v>
                </c:pt>
                <c:pt idx="264">
                  <c:v>5.9836956521738816E-2</c:v>
                </c:pt>
                <c:pt idx="265">
                  <c:v>6.9836956521738824E-2</c:v>
                </c:pt>
                <c:pt idx="266">
                  <c:v>6.9836956521738824E-2</c:v>
                </c:pt>
                <c:pt idx="267">
                  <c:v>6.9836956521738824E-2</c:v>
                </c:pt>
                <c:pt idx="268">
                  <c:v>5.9836956521738816E-2</c:v>
                </c:pt>
                <c:pt idx="269">
                  <c:v>4.9836956521738807E-2</c:v>
                </c:pt>
                <c:pt idx="270">
                  <c:v>2.9836956521738789E-2</c:v>
                </c:pt>
                <c:pt idx="271">
                  <c:v>1.983695652173878E-2</c:v>
                </c:pt>
                <c:pt idx="272">
                  <c:v>1.983695652173878E-2</c:v>
                </c:pt>
                <c:pt idx="273">
                  <c:v>1.983695652173878E-2</c:v>
                </c:pt>
                <c:pt idx="274">
                  <c:v>2.9836956521738789E-2</c:v>
                </c:pt>
                <c:pt idx="275">
                  <c:v>2.9836956521738789E-2</c:v>
                </c:pt>
                <c:pt idx="276">
                  <c:v>3.9836956521738798E-2</c:v>
                </c:pt>
                <c:pt idx="277">
                  <c:v>4.9836956521738807E-2</c:v>
                </c:pt>
                <c:pt idx="278">
                  <c:v>5.9836956521738816E-2</c:v>
                </c:pt>
                <c:pt idx="279">
                  <c:v>7.9836956521738833E-2</c:v>
                </c:pt>
                <c:pt idx="280">
                  <c:v>8.9836956521738842E-2</c:v>
                </c:pt>
                <c:pt idx="281">
                  <c:v>9.9836956521738851E-2</c:v>
                </c:pt>
                <c:pt idx="282">
                  <c:v>0.10983695652173886</c:v>
                </c:pt>
                <c:pt idx="283">
                  <c:v>8.9836956521738842E-2</c:v>
                </c:pt>
                <c:pt idx="284">
                  <c:v>5.9836956521738816E-2</c:v>
                </c:pt>
                <c:pt idx="285">
                  <c:v>3.9836956521738798E-2</c:v>
                </c:pt>
                <c:pt idx="286">
                  <c:v>1.983695652173878E-2</c:v>
                </c:pt>
                <c:pt idx="287">
                  <c:v>2.9836956521738789E-2</c:v>
                </c:pt>
                <c:pt idx="288">
                  <c:v>5.9836956521738816E-2</c:v>
                </c:pt>
                <c:pt idx="289">
                  <c:v>8.9836956521738842E-2</c:v>
                </c:pt>
                <c:pt idx="290">
                  <c:v>8.9836956521738842E-2</c:v>
                </c:pt>
                <c:pt idx="291">
                  <c:v>9.9836956521738851E-2</c:v>
                </c:pt>
                <c:pt idx="292">
                  <c:v>0.10983695652173886</c:v>
                </c:pt>
                <c:pt idx="293">
                  <c:v>9.9836956521738851E-2</c:v>
                </c:pt>
                <c:pt idx="294">
                  <c:v>8.9836956521738842E-2</c:v>
                </c:pt>
                <c:pt idx="295">
                  <c:v>6.9836956521738824E-2</c:v>
                </c:pt>
                <c:pt idx="296">
                  <c:v>6.9836956521738824E-2</c:v>
                </c:pt>
                <c:pt idx="297">
                  <c:v>6.9836956521738824E-2</c:v>
                </c:pt>
                <c:pt idx="298">
                  <c:v>6.9836956521738824E-2</c:v>
                </c:pt>
                <c:pt idx="299">
                  <c:v>5.9836956521738816E-2</c:v>
                </c:pt>
                <c:pt idx="300">
                  <c:v>5.9836956521738816E-2</c:v>
                </c:pt>
                <c:pt idx="301">
                  <c:v>4.9836956521738807E-2</c:v>
                </c:pt>
                <c:pt idx="302">
                  <c:v>3.9836956521738798E-2</c:v>
                </c:pt>
                <c:pt idx="303">
                  <c:v>4.9836956521738807E-2</c:v>
                </c:pt>
                <c:pt idx="304">
                  <c:v>4.9836956521738807E-2</c:v>
                </c:pt>
                <c:pt idx="305">
                  <c:v>5.9836956521738816E-2</c:v>
                </c:pt>
                <c:pt idx="306">
                  <c:v>6.9836956521738824E-2</c:v>
                </c:pt>
                <c:pt idx="307">
                  <c:v>6.9836956521738824E-2</c:v>
                </c:pt>
                <c:pt idx="308">
                  <c:v>6.9836956521738824E-2</c:v>
                </c:pt>
                <c:pt idx="309">
                  <c:v>6.9836956521738824E-2</c:v>
                </c:pt>
                <c:pt idx="310">
                  <c:v>6.9836956521738824E-2</c:v>
                </c:pt>
                <c:pt idx="311">
                  <c:v>7.9836956521738833E-2</c:v>
                </c:pt>
                <c:pt idx="312">
                  <c:v>7.9836956521738833E-2</c:v>
                </c:pt>
                <c:pt idx="313">
                  <c:v>8.9836956521738842E-2</c:v>
                </c:pt>
                <c:pt idx="314">
                  <c:v>8.9836956521738842E-2</c:v>
                </c:pt>
                <c:pt idx="315">
                  <c:v>9.9836956521738851E-2</c:v>
                </c:pt>
                <c:pt idx="316">
                  <c:v>0.10983695652173886</c:v>
                </c:pt>
                <c:pt idx="317">
                  <c:v>0.10983695652173886</c:v>
                </c:pt>
                <c:pt idx="318">
                  <c:v>9.9836956521738851E-2</c:v>
                </c:pt>
                <c:pt idx="319">
                  <c:v>9.9836956521738851E-2</c:v>
                </c:pt>
                <c:pt idx="320">
                  <c:v>0.10983695652173886</c:v>
                </c:pt>
                <c:pt idx="321">
                  <c:v>0.12983695652173888</c:v>
                </c:pt>
                <c:pt idx="322">
                  <c:v>0.13983695652173889</c:v>
                </c:pt>
                <c:pt idx="323">
                  <c:v>0.11983695652173887</c:v>
                </c:pt>
                <c:pt idx="324">
                  <c:v>8.9836956521738842E-2</c:v>
                </c:pt>
                <c:pt idx="325">
                  <c:v>6.9836956521738824E-2</c:v>
                </c:pt>
                <c:pt idx="326">
                  <c:v>4.9836956521738807E-2</c:v>
                </c:pt>
                <c:pt idx="327">
                  <c:v>3.9836956521738798E-2</c:v>
                </c:pt>
                <c:pt idx="328">
                  <c:v>2.9836956521738789E-2</c:v>
                </c:pt>
                <c:pt idx="329">
                  <c:v>3.9836956521738798E-2</c:v>
                </c:pt>
                <c:pt idx="330">
                  <c:v>3.9836956521738798E-2</c:v>
                </c:pt>
                <c:pt idx="331">
                  <c:v>4.9836956521738807E-2</c:v>
                </c:pt>
                <c:pt idx="332">
                  <c:v>5.9836956521738816E-2</c:v>
                </c:pt>
                <c:pt idx="333">
                  <c:v>6.9836956521738824E-2</c:v>
                </c:pt>
                <c:pt idx="334">
                  <c:v>6.9836956521738824E-2</c:v>
                </c:pt>
                <c:pt idx="335">
                  <c:v>5.9836956521738816E-2</c:v>
                </c:pt>
                <c:pt idx="336">
                  <c:v>3.9836956521738798E-2</c:v>
                </c:pt>
                <c:pt idx="337">
                  <c:v>1.983695652173878E-2</c:v>
                </c:pt>
                <c:pt idx="338">
                  <c:v>-1.0163043478261136E-2</c:v>
                </c:pt>
                <c:pt idx="339">
                  <c:v>-3.0163043478261153E-2</c:v>
                </c:pt>
                <c:pt idx="340">
                  <c:v>-3.0163043478261153E-2</c:v>
                </c:pt>
                <c:pt idx="341">
                  <c:v>-2.0163043478261145E-2</c:v>
                </c:pt>
                <c:pt idx="342">
                  <c:v>-2.0163043478261145E-2</c:v>
                </c:pt>
                <c:pt idx="343">
                  <c:v>-2.0163043478261145E-2</c:v>
                </c:pt>
                <c:pt idx="344">
                  <c:v>-2.0163043478261145E-2</c:v>
                </c:pt>
                <c:pt idx="345">
                  <c:v>-3.0163043478261153E-2</c:v>
                </c:pt>
                <c:pt idx="346">
                  <c:v>-3.0163043478261153E-2</c:v>
                </c:pt>
                <c:pt idx="347">
                  <c:v>-1.0163043478261136E-2</c:v>
                </c:pt>
                <c:pt idx="348">
                  <c:v>9.8369565217388821E-3</c:v>
                </c:pt>
                <c:pt idx="349">
                  <c:v>3.9836956521738798E-2</c:v>
                </c:pt>
                <c:pt idx="350">
                  <c:v>5.9836956521738816E-2</c:v>
                </c:pt>
                <c:pt idx="351">
                  <c:v>7.9836956521738833E-2</c:v>
                </c:pt>
                <c:pt idx="352">
                  <c:v>7.9836956521738833E-2</c:v>
                </c:pt>
                <c:pt idx="353">
                  <c:v>7.9836956521738833E-2</c:v>
                </c:pt>
                <c:pt idx="354">
                  <c:v>6.9836956521738824E-2</c:v>
                </c:pt>
                <c:pt idx="355">
                  <c:v>3.9836956521738798E-2</c:v>
                </c:pt>
                <c:pt idx="356">
                  <c:v>1.983695652173878E-2</c:v>
                </c:pt>
                <c:pt idx="357">
                  <c:v>-1.6304347826112675E-4</c:v>
                </c:pt>
                <c:pt idx="358">
                  <c:v>-2.0163043478261145E-2</c:v>
                </c:pt>
                <c:pt idx="359">
                  <c:v>-3.0163043478261153E-2</c:v>
                </c:pt>
                <c:pt idx="360">
                  <c:v>-4.0163043478261162E-2</c:v>
                </c:pt>
                <c:pt idx="361">
                  <c:v>-4.0163043478261162E-2</c:v>
                </c:pt>
                <c:pt idx="362">
                  <c:v>-4.0163043478261162E-2</c:v>
                </c:pt>
                <c:pt idx="363">
                  <c:v>-3.0163043478261153E-2</c:v>
                </c:pt>
                <c:pt idx="364">
                  <c:v>-2.0163043478261145E-2</c:v>
                </c:pt>
                <c:pt idx="365">
                  <c:v>-2.0163043478261145E-2</c:v>
                </c:pt>
                <c:pt idx="366">
                  <c:v>-2.0163043478261145E-2</c:v>
                </c:pt>
                <c:pt idx="367">
                  <c:v>-2.0163043478261145E-2</c:v>
                </c:pt>
                <c:pt idx="368">
                  <c:v>-3.0163043478261153E-2</c:v>
                </c:pt>
                <c:pt idx="369">
                  <c:v>-3.0163043478261153E-2</c:v>
                </c:pt>
                <c:pt idx="370">
                  <c:v>-4.0163043478261162E-2</c:v>
                </c:pt>
                <c:pt idx="371">
                  <c:v>-5.0163043478261171E-2</c:v>
                </c:pt>
                <c:pt idx="372">
                  <c:v>-5.0163043478261171E-2</c:v>
                </c:pt>
                <c:pt idx="373">
                  <c:v>-5.0163043478261171E-2</c:v>
                </c:pt>
                <c:pt idx="374">
                  <c:v>-5.0163043478261171E-2</c:v>
                </c:pt>
                <c:pt idx="375">
                  <c:v>-4.0163043478261162E-2</c:v>
                </c:pt>
                <c:pt idx="376">
                  <c:v>-2.0163043478261145E-2</c:v>
                </c:pt>
                <c:pt idx="377">
                  <c:v>-1.6304347826112675E-4</c:v>
                </c:pt>
                <c:pt idx="378">
                  <c:v>9.8369565217388821E-3</c:v>
                </c:pt>
                <c:pt idx="379">
                  <c:v>1.983695652173878E-2</c:v>
                </c:pt>
                <c:pt idx="380">
                  <c:v>2.9836956521738789E-2</c:v>
                </c:pt>
                <c:pt idx="381">
                  <c:v>2.9836956521738789E-2</c:v>
                </c:pt>
                <c:pt idx="382">
                  <c:v>3.9836956521738798E-2</c:v>
                </c:pt>
                <c:pt idx="383">
                  <c:v>3.9836956521738798E-2</c:v>
                </c:pt>
                <c:pt idx="384">
                  <c:v>2.9836956521738789E-2</c:v>
                </c:pt>
                <c:pt idx="385">
                  <c:v>1.983695652173878E-2</c:v>
                </c:pt>
                <c:pt idx="386">
                  <c:v>9.8369565217388821E-3</c:v>
                </c:pt>
                <c:pt idx="387">
                  <c:v>-1.0163043478261136E-2</c:v>
                </c:pt>
                <c:pt idx="388">
                  <c:v>-2.0163043478261145E-2</c:v>
                </c:pt>
                <c:pt idx="389">
                  <c:v>-2.0163043478261145E-2</c:v>
                </c:pt>
                <c:pt idx="390">
                  <c:v>-3.0163043478261153E-2</c:v>
                </c:pt>
                <c:pt idx="391">
                  <c:v>-3.0163043478261153E-2</c:v>
                </c:pt>
                <c:pt idx="392">
                  <c:v>-4.0163043478261162E-2</c:v>
                </c:pt>
                <c:pt idx="393">
                  <c:v>-5.0163043478261171E-2</c:v>
                </c:pt>
                <c:pt idx="394">
                  <c:v>-5.0163043478261171E-2</c:v>
                </c:pt>
                <c:pt idx="395">
                  <c:v>-6.016304347826118E-2</c:v>
                </c:pt>
                <c:pt idx="396">
                  <c:v>-6.016304347826118E-2</c:v>
                </c:pt>
                <c:pt idx="397">
                  <c:v>-7.0163043478261189E-2</c:v>
                </c:pt>
                <c:pt idx="398">
                  <c:v>-8.0163043478261198E-2</c:v>
                </c:pt>
                <c:pt idx="399">
                  <c:v>-8.0163043478261198E-2</c:v>
                </c:pt>
                <c:pt idx="400">
                  <c:v>-8.0163043478261198E-2</c:v>
                </c:pt>
                <c:pt idx="401">
                  <c:v>-8.0163043478261198E-2</c:v>
                </c:pt>
                <c:pt idx="402">
                  <c:v>-7.0163043478261189E-2</c:v>
                </c:pt>
                <c:pt idx="403">
                  <c:v>-7.0163043478261189E-2</c:v>
                </c:pt>
                <c:pt idx="404">
                  <c:v>-6.016304347826118E-2</c:v>
                </c:pt>
                <c:pt idx="405">
                  <c:v>-6.016304347826118E-2</c:v>
                </c:pt>
                <c:pt idx="406">
                  <c:v>-5.0163043478261171E-2</c:v>
                </c:pt>
                <c:pt idx="407">
                  <c:v>-5.0163043478261171E-2</c:v>
                </c:pt>
                <c:pt idx="408">
                  <c:v>-5.0163043478261171E-2</c:v>
                </c:pt>
                <c:pt idx="409">
                  <c:v>-6.016304347826118E-2</c:v>
                </c:pt>
                <c:pt idx="410">
                  <c:v>-6.016304347826118E-2</c:v>
                </c:pt>
                <c:pt idx="411">
                  <c:v>-7.0163043478261189E-2</c:v>
                </c:pt>
                <c:pt idx="412">
                  <c:v>-7.0163043478261189E-2</c:v>
                </c:pt>
                <c:pt idx="413">
                  <c:v>-7.0163043478261189E-2</c:v>
                </c:pt>
                <c:pt idx="414">
                  <c:v>-8.0163043478261198E-2</c:v>
                </c:pt>
                <c:pt idx="415">
                  <c:v>-8.0163043478261198E-2</c:v>
                </c:pt>
                <c:pt idx="416">
                  <c:v>-9.0163043478261207E-2</c:v>
                </c:pt>
                <c:pt idx="417">
                  <c:v>-0.10016304347826122</c:v>
                </c:pt>
                <c:pt idx="418">
                  <c:v>-0.11016304347826111</c:v>
                </c:pt>
                <c:pt idx="419">
                  <c:v>-0.12016304347826112</c:v>
                </c:pt>
                <c:pt idx="420">
                  <c:v>-0.13016304347826113</c:v>
                </c:pt>
                <c:pt idx="421">
                  <c:v>-0.13016304347826113</c:v>
                </c:pt>
                <c:pt idx="422">
                  <c:v>-0.14016304347826114</c:v>
                </c:pt>
                <c:pt idx="423">
                  <c:v>-0.14016304347826114</c:v>
                </c:pt>
                <c:pt idx="424">
                  <c:v>-0.14016304347826114</c:v>
                </c:pt>
                <c:pt idx="425">
                  <c:v>-0.13016304347826113</c:v>
                </c:pt>
                <c:pt idx="426">
                  <c:v>-0.13016304347826113</c:v>
                </c:pt>
                <c:pt idx="427">
                  <c:v>-0.12016304347826112</c:v>
                </c:pt>
                <c:pt idx="428">
                  <c:v>-0.11016304347826111</c:v>
                </c:pt>
                <c:pt idx="429">
                  <c:v>-0.11016304347826111</c:v>
                </c:pt>
                <c:pt idx="430">
                  <c:v>-0.10016304347826122</c:v>
                </c:pt>
                <c:pt idx="431">
                  <c:v>-0.10016304347826122</c:v>
                </c:pt>
                <c:pt idx="432">
                  <c:v>-9.0163043478261207E-2</c:v>
                </c:pt>
                <c:pt idx="433">
                  <c:v>-8.0163043478261198E-2</c:v>
                </c:pt>
                <c:pt idx="434">
                  <c:v>-8.0163043478261198E-2</c:v>
                </c:pt>
                <c:pt idx="435">
                  <c:v>-7.0163043478261189E-2</c:v>
                </c:pt>
                <c:pt idx="436">
                  <c:v>-7.0163043478261189E-2</c:v>
                </c:pt>
                <c:pt idx="437">
                  <c:v>-7.0163043478261189E-2</c:v>
                </c:pt>
                <c:pt idx="438">
                  <c:v>-0.10016304347826122</c:v>
                </c:pt>
                <c:pt idx="439">
                  <c:v>-0.23016304347826116</c:v>
                </c:pt>
                <c:pt idx="440">
                  <c:v>-0.24016304347826117</c:v>
                </c:pt>
                <c:pt idx="441">
                  <c:v>-0.22016304347826116</c:v>
                </c:pt>
                <c:pt idx="442">
                  <c:v>-0.20016304347826119</c:v>
                </c:pt>
                <c:pt idx="443">
                  <c:v>-0.19016304347826118</c:v>
                </c:pt>
                <c:pt idx="444">
                  <c:v>-0.19016304347826118</c:v>
                </c:pt>
                <c:pt idx="445">
                  <c:v>-0.18016304347826118</c:v>
                </c:pt>
                <c:pt idx="446">
                  <c:v>-0.15016304347826115</c:v>
                </c:pt>
                <c:pt idx="447">
                  <c:v>-0.15016304347826115</c:v>
                </c:pt>
                <c:pt idx="448">
                  <c:v>-0.16016304347826116</c:v>
                </c:pt>
                <c:pt idx="449">
                  <c:v>-0.22016304347826116</c:v>
                </c:pt>
                <c:pt idx="450">
                  <c:v>-0.34016304347826115</c:v>
                </c:pt>
                <c:pt idx="451">
                  <c:v>-0.41016304347826116</c:v>
                </c:pt>
                <c:pt idx="452">
                  <c:v>-0.43016304347826118</c:v>
                </c:pt>
                <c:pt idx="453">
                  <c:v>-0.44016304347826118</c:v>
                </c:pt>
                <c:pt idx="454">
                  <c:v>-0.44016304347826118</c:v>
                </c:pt>
                <c:pt idx="455">
                  <c:v>-0.45016304347826119</c:v>
                </c:pt>
                <c:pt idx="456">
                  <c:v>-0.44016304347826118</c:v>
                </c:pt>
                <c:pt idx="457">
                  <c:v>-0.42016304347826117</c:v>
                </c:pt>
                <c:pt idx="458">
                  <c:v>-0.40016304347826115</c:v>
                </c:pt>
                <c:pt idx="459">
                  <c:v>-0.39016304347826114</c:v>
                </c:pt>
                <c:pt idx="460">
                  <c:v>-0.40016304347826115</c:v>
                </c:pt>
                <c:pt idx="461">
                  <c:v>-0.41016304347826116</c:v>
                </c:pt>
                <c:pt idx="462">
                  <c:v>-0.38016304347826119</c:v>
                </c:pt>
                <c:pt idx="463">
                  <c:v>-0.35016304347826116</c:v>
                </c:pt>
                <c:pt idx="464">
                  <c:v>-0.34016304347826115</c:v>
                </c:pt>
                <c:pt idx="465">
                  <c:v>-0.33016304347826114</c:v>
                </c:pt>
                <c:pt idx="466">
                  <c:v>-0.33016304347826114</c:v>
                </c:pt>
                <c:pt idx="467">
                  <c:v>-0.34016304347826115</c:v>
                </c:pt>
                <c:pt idx="468">
                  <c:v>-0.34016304347826115</c:v>
                </c:pt>
                <c:pt idx="469">
                  <c:v>-0.31016304347826118</c:v>
                </c:pt>
                <c:pt idx="470">
                  <c:v>-0.27016304347826114</c:v>
                </c:pt>
                <c:pt idx="471">
                  <c:v>-0.21016304347826115</c:v>
                </c:pt>
                <c:pt idx="472">
                  <c:v>-0.16016304347826116</c:v>
                </c:pt>
                <c:pt idx="473">
                  <c:v>-0.14016304347826114</c:v>
                </c:pt>
                <c:pt idx="474">
                  <c:v>-0.16016304347826116</c:v>
                </c:pt>
                <c:pt idx="475">
                  <c:v>-0.19016304347826118</c:v>
                </c:pt>
                <c:pt idx="476">
                  <c:v>-0.24016304347826117</c:v>
                </c:pt>
                <c:pt idx="477">
                  <c:v>-0.28016304347826115</c:v>
                </c:pt>
                <c:pt idx="478">
                  <c:v>-0.32016304347826119</c:v>
                </c:pt>
                <c:pt idx="479">
                  <c:v>-0.33016304347826114</c:v>
                </c:pt>
                <c:pt idx="480">
                  <c:v>-0.34016304347826115</c:v>
                </c:pt>
                <c:pt idx="481">
                  <c:v>-0.36016304347826117</c:v>
                </c:pt>
                <c:pt idx="482">
                  <c:v>-0.42016304347826117</c:v>
                </c:pt>
                <c:pt idx="483">
                  <c:v>-0.49016304347826117</c:v>
                </c:pt>
                <c:pt idx="484">
                  <c:v>-0.55016304347826117</c:v>
                </c:pt>
                <c:pt idx="485">
                  <c:v>-0.60016304347826122</c:v>
                </c:pt>
                <c:pt idx="486">
                  <c:v>-0.63016304347826113</c:v>
                </c:pt>
                <c:pt idx="487">
                  <c:v>-0.65016304347826115</c:v>
                </c:pt>
                <c:pt idx="488">
                  <c:v>-0.65016304347826115</c:v>
                </c:pt>
                <c:pt idx="489">
                  <c:v>-0.63016304347826113</c:v>
                </c:pt>
                <c:pt idx="490">
                  <c:v>-0.60016304347826122</c:v>
                </c:pt>
                <c:pt idx="491">
                  <c:v>-0.57016304347826119</c:v>
                </c:pt>
                <c:pt idx="492">
                  <c:v>-0.55016304347826117</c:v>
                </c:pt>
                <c:pt idx="493">
                  <c:v>-0.53016304347826115</c:v>
                </c:pt>
                <c:pt idx="494">
                  <c:v>-0.51016304347826114</c:v>
                </c:pt>
                <c:pt idx="495">
                  <c:v>-0.50016304347826113</c:v>
                </c:pt>
                <c:pt idx="496">
                  <c:v>-0.50016304347826113</c:v>
                </c:pt>
                <c:pt idx="497">
                  <c:v>-0.51016304347826114</c:v>
                </c:pt>
                <c:pt idx="498">
                  <c:v>-0.53016304347826115</c:v>
                </c:pt>
                <c:pt idx="499">
                  <c:v>-0.54016304347826116</c:v>
                </c:pt>
                <c:pt idx="500">
                  <c:v>-0.55016304347826117</c:v>
                </c:pt>
                <c:pt idx="501">
                  <c:v>-0.56016304347826118</c:v>
                </c:pt>
                <c:pt idx="502">
                  <c:v>-0.57016304347826119</c:v>
                </c:pt>
                <c:pt idx="503">
                  <c:v>-0.60016304347826122</c:v>
                </c:pt>
                <c:pt idx="504">
                  <c:v>-0.64016304347826114</c:v>
                </c:pt>
                <c:pt idx="505">
                  <c:v>-0.67016304347826117</c:v>
                </c:pt>
                <c:pt idx="506">
                  <c:v>-0.7101630434782612</c:v>
                </c:pt>
                <c:pt idx="507">
                  <c:v>-0.75016304347826113</c:v>
                </c:pt>
                <c:pt idx="508">
                  <c:v>-0.80016304347826117</c:v>
                </c:pt>
                <c:pt idx="509">
                  <c:v>-0.8301630434782612</c:v>
                </c:pt>
                <c:pt idx="510">
                  <c:v>-0.86016304347826122</c:v>
                </c:pt>
                <c:pt idx="511">
                  <c:v>-0.88016304347826113</c:v>
                </c:pt>
                <c:pt idx="512">
                  <c:v>-0.88016304347826113</c:v>
                </c:pt>
                <c:pt idx="513">
                  <c:v>-0.86016304347826122</c:v>
                </c:pt>
                <c:pt idx="514">
                  <c:v>-0.82016304347826119</c:v>
                </c:pt>
                <c:pt idx="515">
                  <c:v>-0.76016304347826114</c:v>
                </c:pt>
                <c:pt idx="516">
                  <c:v>-0.7101630434782612</c:v>
                </c:pt>
                <c:pt idx="517">
                  <c:v>-0.66016304347826116</c:v>
                </c:pt>
                <c:pt idx="518">
                  <c:v>-0.63016304347826113</c:v>
                </c:pt>
                <c:pt idx="519">
                  <c:v>-0.63016304347826113</c:v>
                </c:pt>
                <c:pt idx="520">
                  <c:v>-0.64016304347826114</c:v>
                </c:pt>
                <c:pt idx="521">
                  <c:v>-0.65016304347826115</c:v>
                </c:pt>
                <c:pt idx="522">
                  <c:v>-0.68016304347826118</c:v>
                </c:pt>
                <c:pt idx="523">
                  <c:v>-0.72016304347826121</c:v>
                </c:pt>
                <c:pt idx="524">
                  <c:v>-0.75016304347826113</c:v>
                </c:pt>
                <c:pt idx="525">
                  <c:v>-0.77016304347826114</c:v>
                </c:pt>
                <c:pt idx="526">
                  <c:v>-0.77016304347826114</c:v>
                </c:pt>
                <c:pt idx="527">
                  <c:v>-0.76016304347826114</c:v>
                </c:pt>
                <c:pt idx="528">
                  <c:v>-0.74016304347826112</c:v>
                </c:pt>
                <c:pt idx="529">
                  <c:v>-0.72016304347826121</c:v>
                </c:pt>
                <c:pt idx="530">
                  <c:v>-0.70016304347826119</c:v>
                </c:pt>
                <c:pt idx="531">
                  <c:v>-0.67016304347826117</c:v>
                </c:pt>
                <c:pt idx="532">
                  <c:v>-0.64016304347826114</c:v>
                </c:pt>
                <c:pt idx="533">
                  <c:v>-0.61016304347826122</c:v>
                </c:pt>
                <c:pt idx="534">
                  <c:v>-0.5801630434782612</c:v>
                </c:pt>
                <c:pt idx="535">
                  <c:v>-0.55016304347826117</c:v>
                </c:pt>
                <c:pt idx="536">
                  <c:v>-0.51016304347826114</c:v>
                </c:pt>
                <c:pt idx="537">
                  <c:v>-0.49016304347826117</c:v>
                </c:pt>
                <c:pt idx="538">
                  <c:v>-0.48016304347826116</c:v>
                </c:pt>
                <c:pt idx="539">
                  <c:v>-0.48016304347826116</c:v>
                </c:pt>
                <c:pt idx="540">
                  <c:v>-0.49016304347826117</c:v>
                </c:pt>
                <c:pt idx="541">
                  <c:v>-0.52016304347826114</c:v>
                </c:pt>
                <c:pt idx="542">
                  <c:v>-0.56016304347826118</c:v>
                </c:pt>
                <c:pt idx="543">
                  <c:v>-0.60016304347826122</c:v>
                </c:pt>
                <c:pt idx="544">
                  <c:v>-0.64016304347826114</c:v>
                </c:pt>
                <c:pt idx="545">
                  <c:v>-0.65016304347826115</c:v>
                </c:pt>
                <c:pt idx="546">
                  <c:v>-0.65016304347826115</c:v>
                </c:pt>
                <c:pt idx="547">
                  <c:v>-0.63016304347826113</c:v>
                </c:pt>
                <c:pt idx="548">
                  <c:v>-0.60016304347826122</c:v>
                </c:pt>
                <c:pt idx="549">
                  <c:v>-0.55016304347826117</c:v>
                </c:pt>
                <c:pt idx="550">
                  <c:v>-0.51016304347826114</c:v>
                </c:pt>
                <c:pt idx="551">
                  <c:v>-0.48016304347826116</c:v>
                </c:pt>
                <c:pt idx="552">
                  <c:v>-0.4601630434782612</c:v>
                </c:pt>
                <c:pt idx="553">
                  <c:v>-0.45016304347826119</c:v>
                </c:pt>
                <c:pt idx="554">
                  <c:v>-0.4601630434782612</c:v>
                </c:pt>
                <c:pt idx="555">
                  <c:v>-0.4601630434782612</c:v>
                </c:pt>
                <c:pt idx="556">
                  <c:v>-0.4601630434782612</c:v>
                </c:pt>
                <c:pt idx="557">
                  <c:v>-0.45016304347826119</c:v>
                </c:pt>
                <c:pt idx="558">
                  <c:v>-0.45016304347826119</c:v>
                </c:pt>
                <c:pt idx="559">
                  <c:v>-0.45016304347826119</c:v>
                </c:pt>
                <c:pt idx="560">
                  <c:v>-0.4601630434782612</c:v>
                </c:pt>
                <c:pt idx="561">
                  <c:v>-0.48016304347826116</c:v>
                </c:pt>
                <c:pt idx="562">
                  <c:v>-0.51016304347826114</c:v>
                </c:pt>
                <c:pt idx="563">
                  <c:v>-0.53016304347826115</c:v>
                </c:pt>
                <c:pt idx="564">
                  <c:v>-0.56016304347826118</c:v>
                </c:pt>
                <c:pt idx="565">
                  <c:v>-0.5801630434782612</c:v>
                </c:pt>
                <c:pt idx="566">
                  <c:v>-0.60016304347826122</c:v>
                </c:pt>
                <c:pt idx="567">
                  <c:v>-0.62016304347826112</c:v>
                </c:pt>
                <c:pt idx="568">
                  <c:v>-0.63016304347826113</c:v>
                </c:pt>
                <c:pt idx="569">
                  <c:v>-0.62016304347826112</c:v>
                </c:pt>
                <c:pt idx="570">
                  <c:v>-0.61016304347826122</c:v>
                </c:pt>
                <c:pt idx="571">
                  <c:v>-0.59016304347826121</c:v>
                </c:pt>
                <c:pt idx="572">
                  <c:v>-0.57016304347826119</c:v>
                </c:pt>
                <c:pt idx="573">
                  <c:v>-0.55016304347826117</c:v>
                </c:pt>
                <c:pt idx="574">
                  <c:v>-0.54016304347826116</c:v>
                </c:pt>
                <c:pt idx="575">
                  <c:v>-0.52016304347826114</c:v>
                </c:pt>
                <c:pt idx="576">
                  <c:v>-0.50016304347826113</c:v>
                </c:pt>
                <c:pt idx="577">
                  <c:v>-0.48016304347826116</c:v>
                </c:pt>
                <c:pt idx="578">
                  <c:v>-0.4601630434782612</c:v>
                </c:pt>
                <c:pt idx="579">
                  <c:v>-0.45016304347826119</c:v>
                </c:pt>
                <c:pt idx="580">
                  <c:v>-0.44016304347826118</c:v>
                </c:pt>
                <c:pt idx="581">
                  <c:v>-0.44016304347826118</c:v>
                </c:pt>
                <c:pt idx="582">
                  <c:v>-0.44016304347826118</c:v>
                </c:pt>
                <c:pt idx="583">
                  <c:v>-0.44016304347826118</c:v>
                </c:pt>
                <c:pt idx="584">
                  <c:v>-0.44016304347826118</c:v>
                </c:pt>
                <c:pt idx="585">
                  <c:v>-0.43016304347826118</c:v>
                </c:pt>
                <c:pt idx="586">
                  <c:v>-0.43016304347826118</c:v>
                </c:pt>
                <c:pt idx="587">
                  <c:v>-0.43016304347826118</c:v>
                </c:pt>
                <c:pt idx="588">
                  <c:v>-0.43016304347826118</c:v>
                </c:pt>
                <c:pt idx="589">
                  <c:v>-0.43016304347826118</c:v>
                </c:pt>
                <c:pt idx="590">
                  <c:v>-0.43016304347826118</c:v>
                </c:pt>
                <c:pt idx="591">
                  <c:v>-0.44016304347826118</c:v>
                </c:pt>
                <c:pt idx="592">
                  <c:v>-0.45016304347826119</c:v>
                </c:pt>
                <c:pt idx="593">
                  <c:v>-0.47016304347826116</c:v>
                </c:pt>
                <c:pt idx="594">
                  <c:v>-0.50016304347826113</c:v>
                </c:pt>
                <c:pt idx="595">
                  <c:v>-0.52016304347826114</c:v>
                </c:pt>
                <c:pt idx="596">
                  <c:v>-0.54016304347826116</c:v>
                </c:pt>
                <c:pt idx="597">
                  <c:v>-0.55016304347826117</c:v>
                </c:pt>
                <c:pt idx="598">
                  <c:v>-0.56016304347826118</c:v>
                </c:pt>
                <c:pt idx="599">
                  <c:v>-0.56016304347826118</c:v>
                </c:pt>
                <c:pt idx="600">
                  <c:v>-0.56016304347826118</c:v>
                </c:pt>
                <c:pt idx="601">
                  <c:v>-0.56016304347826118</c:v>
                </c:pt>
                <c:pt idx="602">
                  <c:v>-0.57016304347826119</c:v>
                </c:pt>
                <c:pt idx="603">
                  <c:v>-0.57016304347826119</c:v>
                </c:pt>
                <c:pt idx="604">
                  <c:v>-0.57016304347826119</c:v>
                </c:pt>
                <c:pt idx="605">
                  <c:v>-0.57016304347826119</c:v>
                </c:pt>
                <c:pt idx="606">
                  <c:v>-0.56016304347826118</c:v>
                </c:pt>
                <c:pt idx="607">
                  <c:v>-0.56016304347826118</c:v>
                </c:pt>
                <c:pt idx="608">
                  <c:v>-0.56016304347826118</c:v>
                </c:pt>
                <c:pt idx="609">
                  <c:v>-0.56016304347826118</c:v>
                </c:pt>
                <c:pt idx="610">
                  <c:v>-0.57016304347826119</c:v>
                </c:pt>
                <c:pt idx="611">
                  <c:v>-0.59016304347826121</c:v>
                </c:pt>
                <c:pt idx="612">
                  <c:v>-0.60016304347826122</c:v>
                </c:pt>
                <c:pt idx="613">
                  <c:v>-0.62016304347826112</c:v>
                </c:pt>
                <c:pt idx="614">
                  <c:v>-0.64016304347826114</c:v>
                </c:pt>
                <c:pt idx="615">
                  <c:v>-0.65016304347826115</c:v>
                </c:pt>
                <c:pt idx="616">
                  <c:v>-0.67016304347826117</c:v>
                </c:pt>
                <c:pt idx="617">
                  <c:v>-0.68016304347826118</c:v>
                </c:pt>
                <c:pt idx="618">
                  <c:v>-0.68016304347826118</c:v>
                </c:pt>
                <c:pt idx="619">
                  <c:v>-0.68016304347826118</c:v>
                </c:pt>
                <c:pt idx="620">
                  <c:v>-0.68016304347826118</c:v>
                </c:pt>
                <c:pt idx="621">
                  <c:v>-0.68016304347826118</c:v>
                </c:pt>
                <c:pt idx="622">
                  <c:v>-0.68016304347826118</c:v>
                </c:pt>
                <c:pt idx="623">
                  <c:v>-0.68016304347826118</c:v>
                </c:pt>
                <c:pt idx="624">
                  <c:v>-0.69016304347826118</c:v>
                </c:pt>
                <c:pt idx="625">
                  <c:v>-0.70016304347826119</c:v>
                </c:pt>
                <c:pt idx="626">
                  <c:v>-0.72016304347826121</c:v>
                </c:pt>
                <c:pt idx="627">
                  <c:v>-0.73016304347826111</c:v>
                </c:pt>
                <c:pt idx="628">
                  <c:v>-0.74016304347826112</c:v>
                </c:pt>
                <c:pt idx="629">
                  <c:v>-0.74016304347826112</c:v>
                </c:pt>
                <c:pt idx="630">
                  <c:v>-0.74016304347826112</c:v>
                </c:pt>
                <c:pt idx="631">
                  <c:v>-0.74016304347826112</c:v>
                </c:pt>
                <c:pt idx="632">
                  <c:v>-0.73016304347826111</c:v>
                </c:pt>
                <c:pt idx="633">
                  <c:v>-0.7101630434782612</c:v>
                </c:pt>
                <c:pt idx="634">
                  <c:v>-0.70016304347826119</c:v>
                </c:pt>
                <c:pt idx="635">
                  <c:v>-0.68016304347826118</c:v>
                </c:pt>
                <c:pt idx="636">
                  <c:v>-0.66016304347826116</c:v>
                </c:pt>
                <c:pt idx="637">
                  <c:v>-0.63016304347826113</c:v>
                </c:pt>
                <c:pt idx="638">
                  <c:v>-0.61016304347826122</c:v>
                </c:pt>
                <c:pt idx="639">
                  <c:v>-0.5801630434782612</c:v>
                </c:pt>
                <c:pt idx="640">
                  <c:v>-0.55016304347826117</c:v>
                </c:pt>
                <c:pt idx="641">
                  <c:v>-0.53016304347826115</c:v>
                </c:pt>
                <c:pt idx="642">
                  <c:v>-0.51016304347826114</c:v>
                </c:pt>
                <c:pt idx="643">
                  <c:v>-0.49016304347826117</c:v>
                </c:pt>
                <c:pt idx="644">
                  <c:v>-0.48016304347826116</c:v>
                </c:pt>
                <c:pt idx="645">
                  <c:v>-0.47016304347826116</c:v>
                </c:pt>
                <c:pt idx="646">
                  <c:v>-0.47016304347826116</c:v>
                </c:pt>
                <c:pt idx="647">
                  <c:v>-0.48016304347826116</c:v>
                </c:pt>
                <c:pt idx="648">
                  <c:v>-0.49016304347826117</c:v>
                </c:pt>
                <c:pt idx="649">
                  <c:v>-0.50016304347826113</c:v>
                </c:pt>
                <c:pt idx="650">
                  <c:v>-0.52016304347826114</c:v>
                </c:pt>
                <c:pt idx="651">
                  <c:v>-0.54016304347826116</c:v>
                </c:pt>
                <c:pt idx="652">
                  <c:v>-0.56016304347826118</c:v>
                </c:pt>
                <c:pt idx="653">
                  <c:v>-0.57016304347826119</c:v>
                </c:pt>
                <c:pt idx="654">
                  <c:v>-0.59016304347826121</c:v>
                </c:pt>
                <c:pt idx="655">
                  <c:v>-0.60016304347826122</c:v>
                </c:pt>
                <c:pt idx="656">
                  <c:v>-0.60016304347826122</c:v>
                </c:pt>
                <c:pt idx="657">
                  <c:v>-0.61016304347826122</c:v>
                </c:pt>
                <c:pt idx="658">
                  <c:v>-0.61016304347826122</c:v>
                </c:pt>
                <c:pt idx="659">
                  <c:v>-0.61016304347826122</c:v>
                </c:pt>
                <c:pt idx="660">
                  <c:v>-0.62016304347826112</c:v>
                </c:pt>
                <c:pt idx="661">
                  <c:v>-0.63016304347826113</c:v>
                </c:pt>
                <c:pt idx="662">
                  <c:v>-0.63016304347826113</c:v>
                </c:pt>
                <c:pt idx="663">
                  <c:v>-0.64016304347826114</c:v>
                </c:pt>
                <c:pt idx="664">
                  <c:v>-0.64016304347826114</c:v>
                </c:pt>
                <c:pt idx="665">
                  <c:v>-0.64016304347826114</c:v>
                </c:pt>
                <c:pt idx="666">
                  <c:v>-0.64016304347826114</c:v>
                </c:pt>
                <c:pt idx="667">
                  <c:v>-0.63016304347826113</c:v>
                </c:pt>
                <c:pt idx="668">
                  <c:v>-0.62016304347826112</c:v>
                </c:pt>
                <c:pt idx="669">
                  <c:v>-0.60016304347826122</c:v>
                </c:pt>
                <c:pt idx="670">
                  <c:v>-0.59016304347826121</c:v>
                </c:pt>
                <c:pt idx="671">
                  <c:v>-0.5801630434782612</c:v>
                </c:pt>
                <c:pt idx="672">
                  <c:v>-0.5801630434782612</c:v>
                </c:pt>
                <c:pt idx="673">
                  <c:v>-0.57016304347826119</c:v>
                </c:pt>
                <c:pt idx="674">
                  <c:v>-0.57016304347826119</c:v>
                </c:pt>
                <c:pt idx="675">
                  <c:v>-0.5801630434782612</c:v>
                </c:pt>
                <c:pt idx="676">
                  <c:v>-0.5801630434782612</c:v>
                </c:pt>
                <c:pt idx="677">
                  <c:v>-0.5801630434782612</c:v>
                </c:pt>
                <c:pt idx="678">
                  <c:v>-0.59016304347826121</c:v>
                </c:pt>
                <c:pt idx="679">
                  <c:v>-0.60016304347826122</c:v>
                </c:pt>
                <c:pt idx="680">
                  <c:v>-0.61016304347826122</c:v>
                </c:pt>
                <c:pt idx="681">
                  <c:v>-0.62016304347826112</c:v>
                </c:pt>
                <c:pt idx="682">
                  <c:v>-0.64016304347826114</c:v>
                </c:pt>
                <c:pt idx="683">
                  <c:v>-0.65016304347826115</c:v>
                </c:pt>
                <c:pt idx="684">
                  <c:v>-0.67016304347826117</c:v>
                </c:pt>
                <c:pt idx="685">
                  <c:v>-0.68016304347826118</c:v>
                </c:pt>
                <c:pt idx="686">
                  <c:v>-0.70016304347826119</c:v>
                </c:pt>
                <c:pt idx="687">
                  <c:v>-0.7101630434782612</c:v>
                </c:pt>
                <c:pt idx="688">
                  <c:v>-0.7101630434782612</c:v>
                </c:pt>
                <c:pt idx="689">
                  <c:v>-0.72016304347826121</c:v>
                </c:pt>
                <c:pt idx="690">
                  <c:v>-0.72016304347826121</c:v>
                </c:pt>
                <c:pt idx="691">
                  <c:v>-0.72016304347826121</c:v>
                </c:pt>
                <c:pt idx="692">
                  <c:v>-0.72016304347826121</c:v>
                </c:pt>
                <c:pt idx="693">
                  <c:v>-0.72016304347826121</c:v>
                </c:pt>
                <c:pt idx="694">
                  <c:v>-0.72016304347826121</c:v>
                </c:pt>
                <c:pt idx="695">
                  <c:v>-0.72016304347826121</c:v>
                </c:pt>
                <c:pt idx="696">
                  <c:v>-0.72016304347826121</c:v>
                </c:pt>
                <c:pt idx="697">
                  <c:v>-0.72016304347826121</c:v>
                </c:pt>
                <c:pt idx="698">
                  <c:v>-0.72016304347826121</c:v>
                </c:pt>
                <c:pt idx="699">
                  <c:v>-0.72016304347826121</c:v>
                </c:pt>
                <c:pt idx="700">
                  <c:v>-0.72016304347826121</c:v>
                </c:pt>
                <c:pt idx="701">
                  <c:v>-0.73016304347826111</c:v>
                </c:pt>
                <c:pt idx="702">
                  <c:v>-0.74016304347826112</c:v>
                </c:pt>
                <c:pt idx="703">
                  <c:v>-0.75016304347826113</c:v>
                </c:pt>
                <c:pt idx="704">
                  <c:v>-0.76016304347826114</c:v>
                </c:pt>
                <c:pt idx="705">
                  <c:v>-0.77016304347826114</c:v>
                </c:pt>
                <c:pt idx="706">
                  <c:v>-0.78016304347826115</c:v>
                </c:pt>
                <c:pt idx="707">
                  <c:v>-0.78016304347826115</c:v>
                </c:pt>
                <c:pt idx="708">
                  <c:v>-0.79016304347826116</c:v>
                </c:pt>
                <c:pt idx="709">
                  <c:v>-0.79016304347826116</c:v>
                </c:pt>
                <c:pt idx="710">
                  <c:v>-0.79016304347826116</c:v>
                </c:pt>
                <c:pt idx="711">
                  <c:v>-0.79016304347826116</c:v>
                </c:pt>
                <c:pt idx="712">
                  <c:v>-0.79016304347826116</c:v>
                </c:pt>
                <c:pt idx="713">
                  <c:v>-0.78016304347826115</c:v>
                </c:pt>
                <c:pt idx="714">
                  <c:v>-0.77016304347826114</c:v>
                </c:pt>
                <c:pt idx="715">
                  <c:v>-0.77016304347826114</c:v>
                </c:pt>
                <c:pt idx="716">
                  <c:v>-0.76016304347826114</c:v>
                </c:pt>
                <c:pt idx="717">
                  <c:v>-0.74016304347826112</c:v>
                </c:pt>
                <c:pt idx="718">
                  <c:v>-0.73016304347826111</c:v>
                </c:pt>
                <c:pt idx="719">
                  <c:v>-0.7101630434782612</c:v>
                </c:pt>
                <c:pt idx="720">
                  <c:v>-0.69016304347826118</c:v>
                </c:pt>
                <c:pt idx="721">
                  <c:v>-0.67016304347826117</c:v>
                </c:pt>
                <c:pt idx="722">
                  <c:v>-0.65016304347826115</c:v>
                </c:pt>
                <c:pt idx="723">
                  <c:v>-0.63016304347826113</c:v>
                </c:pt>
                <c:pt idx="724">
                  <c:v>-0.61016304347826122</c:v>
                </c:pt>
                <c:pt idx="725">
                  <c:v>-0.59016304347826121</c:v>
                </c:pt>
                <c:pt idx="726">
                  <c:v>-0.57016304347826119</c:v>
                </c:pt>
                <c:pt idx="727">
                  <c:v>-0.54016304347826116</c:v>
                </c:pt>
                <c:pt idx="728">
                  <c:v>-0.52016304347826114</c:v>
                </c:pt>
                <c:pt idx="729">
                  <c:v>-0.32016304347826119</c:v>
                </c:pt>
                <c:pt idx="730">
                  <c:v>-9.0163043478261207E-2</c:v>
                </c:pt>
                <c:pt idx="731">
                  <c:v>-8.0163043478261198E-2</c:v>
                </c:pt>
                <c:pt idx="732">
                  <c:v>-0.18016304347826118</c:v>
                </c:pt>
                <c:pt idx="733">
                  <c:v>-0.31016304347826118</c:v>
                </c:pt>
                <c:pt idx="734">
                  <c:v>-0.41016304347826116</c:v>
                </c:pt>
                <c:pt idx="735">
                  <c:v>-0.4601630434782612</c:v>
                </c:pt>
                <c:pt idx="736">
                  <c:v>-0.44016304347826118</c:v>
                </c:pt>
                <c:pt idx="737">
                  <c:v>-0.38016304347826119</c:v>
                </c:pt>
                <c:pt idx="738">
                  <c:v>-0.29016304347826116</c:v>
                </c:pt>
                <c:pt idx="739">
                  <c:v>-0.27016304347826114</c:v>
                </c:pt>
                <c:pt idx="740">
                  <c:v>-0.28016304347826115</c:v>
                </c:pt>
                <c:pt idx="741">
                  <c:v>-0.29016304347826116</c:v>
                </c:pt>
                <c:pt idx="742">
                  <c:v>-0.29016304347826116</c:v>
                </c:pt>
                <c:pt idx="743">
                  <c:v>-0.31016304347826118</c:v>
                </c:pt>
                <c:pt idx="744">
                  <c:v>-0.36016304347826117</c:v>
                </c:pt>
                <c:pt idx="745">
                  <c:v>-0.42016304347826117</c:v>
                </c:pt>
                <c:pt idx="746">
                  <c:v>-0.50016304347826113</c:v>
                </c:pt>
                <c:pt idx="747">
                  <c:v>-0.57016304347826119</c:v>
                </c:pt>
                <c:pt idx="748">
                  <c:v>-0.65016304347826115</c:v>
                </c:pt>
                <c:pt idx="749">
                  <c:v>-0.73016304347826111</c:v>
                </c:pt>
                <c:pt idx="750">
                  <c:v>-0.77016304347826114</c:v>
                </c:pt>
                <c:pt idx="751">
                  <c:v>-0.77016304347826114</c:v>
                </c:pt>
                <c:pt idx="752">
                  <c:v>-0.75016304347826113</c:v>
                </c:pt>
                <c:pt idx="753">
                  <c:v>-0.72016304347826121</c:v>
                </c:pt>
                <c:pt idx="754">
                  <c:v>-0.68016304347826118</c:v>
                </c:pt>
                <c:pt idx="755">
                  <c:v>-0.64016304347826114</c:v>
                </c:pt>
                <c:pt idx="756">
                  <c:v>-0.63016304347826113</c:v>
                </c:pt>
                <c:pt idx="757">
                  <c:v>-0.57016304347826119</c:v>
                </c:pt>
                <c:pt idx="758">
                  <c:v>-0.42016304347826117</c:v>
                </c:pt>
                <c:pt idx="759">
                  <c:v>-0.28016304347826115</c:v>
                </c:pt>
                <c:pt idx="760">
                  <c:v>-0.23016304347826116</c:v>
                </c:pt>
                <c:pt idx="761">
                  <c:v>-0.24016304347826117</c:v>
                </c:pt>
                <c:pt idx="762">
                  <c:v>-0.33016304347826114</c:v>
                </c:pt>
                <c:pt idx="763">
                  <c:v>-0.4601630434782612</c:v>
                </c:pt>
                <c:pt idx="764">
                  <c:v>-0.59016304347826121</c:v>
                </c:pt>
                <c:pt idx="765">
                  <c:v>-0.72016304347826121</c:v>
                </c:pt>
                <c:pt idx="766">
                  <c:v>-0.85016304347826122</c:v>
                </c:pt>
                <c:pt idx="767">
                  <c:v>-0.93016304347826118</c:v>
                </c:pt>
                <c:pt idx="768">
                  <c:v>-0.96016304347826109</c:v>
                </c:pt>
                <c:pt idx="769">
                  <c:v>-1.0001630434782611</c:v>
                </c:pt>
                <c:pt idx="770">
                  <c:v>-1.0501630434782612</c:v>
                </c:pt>
                <c:pt idx="771">
                  <c:v>-1.0301630434782612</c:v>
                </c:pt>
                <c:pt idx="772">
                  <c:v>-0.95016304347826119</c:v>
                </c:pt>
                <c:pt idx="773">
                  <c:v>-0.81016304347826118</c:v>
                </c:pt>
                <c:pt idx="774">
                  <c:v>-0.61016304347826122</c:v>
                </c:pt>
                <c:pt idx="775">
                  <c:v>-0.41016304347826116</c:v>
                </c:pt>
                <c:pt idx="776">
                  <c:v>-0.31016304347826118</c:v>
                </c:pt>
                <c:pt idx="777">
                  <c:v>-0.31016304347826118</c:v>
                </c:pt>
                <c:pt idx="778">
                  <c:v>-0.39016304347826114</c:v>
                </c:pt>
                <c:pt idx="779">
                  <c:v>-0.48016304347826116</c:v>
                </c:pt>
                <c:pt idx="780">
                  <c:v>-0.56016304347826118</c:v>
                </c:pt>
                <c:pt idx="781">
                  <c:v>-0.61016304347826122</c:v>
                </c:pt>
                <c:pt idx="782">
                  <c:v>-0.62016304347826112</c:v>
                </c:pt>
                <c:pt idx="783">
                  <c:v>-0.62016304347826112</c:v>
                </c:pt>
                <c:pt idx="784">
                  <c:v>-0.63016304347826113</c:v>
                </c:pt>
                <c:pt idx="785">
                  <c:v>-0.66016304347826116</c:v>
                </c:pt>
                <c:pt idx="786">
                  <c:v>-0.65016304347826115</c:v>
                </c:pt>
                <c:pt idx="787">
                  <c:v>-0.59016304347826121</c:v>
                </c:pt>
                <c:pt idx="788">
                  <c:v>-0.53016304347826115</c:v>
                </c:pt>
                <c:pt idx="789">
                  <c:v>-0.48016304347826116</c:v>
                </c:pt>
                <c:pt idx="790">
                  <c:v>-0.44016304347826118</c:v>
                </c:pt>
                <c:pt idx="791">
                  <c:v>-0.39016304347826114</c:v>
                </c:pt>
                <c:pt idx="792">
                  <c:v>-0.32016304347826119</c:v>
                </c:pt>
                <c:pt idx="793">
                  <c:v>-0.26016304347826119</c:v>
                </c:pt>
                <c:pt idx="794">
                  <c:v>-0.22016304347826116</c:v>
                </c:pt>
                <c:pt idx="795">
                  <c:v>-0.23016304347826116</c:v>
                </c:pt>
                <c:pt idx="796">
                  <c:v>-0.32016304347826119</c:v>
                </c:pt>
                <c:pt idx="797">
                  <c:v>-0.51016304347826114</c:v>
                </c:pt>
                <c:pt idx="798">
                  <c:v>-0.78016304347826115</c:v>
                </c:pt>
                <c:pt idx="799">
                  <c:v>-1.0701630434782612</c:v>
                </c:pt>
                <c:pt idx="800">
                  <c:v>-1.3901630434782613</c:v>
                </c:pt>
                <c:pt idx="801">
                  <c:v>-1.7101630434782611</c:v>
                </c:pt>
                <c:pt idx="802">
                  <c:v>-1.9801630434782611</c:v>
                </c:pt>
                <c:pt idx="803">
                  <c:v>-2.2001630434782613</c:v>
                </c:pt>
                <c:pt idx="804">
                  <c:v>-2.3501630434782612</c:v>
                </c:pt>
                <c:pt idx="805">
                  <c:v>-2.4201630434782611</c:v>
                </c:pt>
              </c:numCache>
            </c:numRef>
          </c:yVal>
          <c:smooth val="1"/>
          <c:extLst>
            <c:ext xmlns:c16="http://schemas.microsoft.com/office/drawing/2014/chart" uri="{C3380CC4-5D6E-409C-BE32-E72D297353CC}">
              <c16:uniqueId val="{0000000D-3C00-4AE1-8CCF-DFD35B083697}"/>
            </c:ext>
          </c:extLst>
        </c:ser>
        <c:ser>
          <c:idx val="13"/>
          <c:order val="12"/>
          <c:tx>
            <c:strRef>
              <c:f>'Frequency Response'!$D$18</c:f>
              <c:strCache>
                <c:ptCount val="1"/>
                <c:pt idx="0">
                  <c:v>Arendi TV-Streamer 48 kHz HR - MoorMoerDUO</c:v>
                </c:pt>
              </c:strCache>
            </c:strRef>
          </c:tx>
          <c:spPr>
            <a:ln w="19050" cap="rnd">
              <a:solidFill>
                <a:schemeClr val="accent2">
                  <a:lumMod val="80000"/>
                  <a:lumOff val="2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Response'!$E$18:$AED$18</c:f>
              <c:numCache>
                <c:formatCode>0.0</c:formatCode>
                <c:ptCount val="806"/>
                <c:pt idx="0">
                  <c:v>-3.1626086956521737</c:v>
                </c:pt>
                <c:pt idx="1">
                  <c:v>-2.9826086956521736</c:v>
                </c:pt>
                <c:pt idx="2">
                  <c:v>-2.5426086956521736</c:v>
                </c:pt>
                <c:pt idx="3">
                  <c:v>-2.4026086956521735</c:v>
                </c:pt>
                <c:pt idx="4">
                  <c:v>-2.2026086956521738</c:v>
                </c:pt>
                <c:pt idx="5">
                  <c:v>-1.9926086956521738</c:v>
                </c:pt>
                <c:pt idx="6">
                  <c:v>-1.6426086956521737</c:v>
                </c:pt>
                <c:pt idx="7">
                  <c:v>-1.5726086956521739</c:v>
                </c:pt>
                <c:pt idx="8">
                  <c:v>-1.4226086956521735</c:v>
                </c:pt>
                <c:pt idx="9">
                  <c:v>-1.2926086956521736</c:v>
                </c:pt>
                <c:pt idx="10">
                  <c:v>-1.1626086956521737</c:v>
                </c:pt>
                <c:pt idx="11">
                  <c:v>-1.0926086956521739</c:v>
                </c:pt>
                <c:pt idx="12">
                  <c:v>-1.002608695652174</c:v>
                </c:pt>
                <c:pt idx="13">
                  <c:v>-0.89260869565217382</c:v>
                </c:pt>
                <c:pt idx="14">
                  <c:v>-0.76260869565217393</c:v>
                </c:pt>
                <c:pt idx="15">
                  <c:v>-0.7326086956521739</c:v>
                </c:pt>
                <c:pt idx="16">
                  <c:v>-0.59260869565217378</c:v>
                </c:pt>
                <c:pt idx="17">
                  <c:v>-0.55260869565217374</c:v>
                </c:pt>
                <c:pt idx="18">
                  <c:v>-0.54260869565217373</c:v>
                </c:pt>
                <c:pt idx="19">
                  <c:v>-0.6226086956521738</c:v>
                </c:pt>
                <c:pt idx="20">
                  <c:v>-0.65260869565217383</c:v>
                </c:pt>
                <c:pt idx="21">
                  <c:v>-0.47260869565217389</c:v>
                </c:pt>
                <c:pt idx="22">
                  <c:v>-0.35260869565217379</c:v>
                </c:pt>
                <c:pt idx="23">
                  <c:v>-0.35260869565217379</c:v>
                </c:pt>
                <c:pt idx="24">
                  <c:v>-0.30260869565217385</c:v>
                </c:pt>
                <c:pt idx="25">
                  <c:v>-0.23260869565217379</c:v>
                </c:pt>
                <c:pt idx="26">
                  <c:v>-0.21260869565217377</c:v>
                </c:pt>
                <c:pt idx="27">
                  <c:v>-0.2426086956521738</c:v>
                </c:pt>
                <c:pt idx="28">
                  <c:v>-0.25260869565217381</c:v>
                </c:pt>
                <c:pt idx="29">
                  <c:v>-0.2426086956521738</c:v>
                </c:pt>
                <c:pt idx="30">
                  <c:v>-0.22260869565217378</c:v>
                </c:pt>
                <c:pt idx="31">
                  <c:v>-0.21260869565217377</c:v>
                </c:pt>
                <c:pt idx="32">
                  <c:v>-0.23260869565217379</c:v>
                </c:pt>
                <c:pt idx="33">
                  <c:v>-0.18260869565217386</c:v>
                </c:pt>
                <c:pt idx="34">
                  <c:v>-0.14260869565217382</c:v>
                </c:pt>
                <c:pt idx="35">
                  <c:v>-0.13260869565217381</c:v>
                </c:pt>
                <c:pt idx="36">
                  <c:v>-0.13260869565217381</c:v>
                </c:pt>
                <c:pt idx="37">
                  <c:v>-0.15260869565217383</c:v>
                </c:pt>
                <c:pt idx="38">
                  <c:v>-0.21260869565217377</c:v>
                </c:pt>
                <c:pt idx="39">
                  <c:v>-0.26260869565217382</c:v>
                </c:pt>
                <c:pt idx="40">
                  <c:v>-0.29260869565217384</c:v>
                </c:pt>
                <c:pt idx="41">
                  <c:v>-0.32260869565217387</c:v>
                </c:pt>
                <c:pt idx="42">
                  <c:v>-0.31260869565217386</c:v>
                </c:pt>
                <c:pt idx="43">
                  <c:v>-0.29260869565217384</c:v>
                </c:pt>
                <c:pt idx="44">
                  <c:v>-0.2426086956521738</c:v>
                </c:pt>
                <c:pt idx="45">
                  <c:v>-0.17260869565217385</c:v>
                </c:pt>
                <c:pt idx="46">
                  <c:v>-0.16260869565217384</c:v>
                </c:pt>
                <c:pt idx="47">
                  <c:v>-0.19260869565217387</c:v>
                </c:pt>
                <c:pt idx="48">
                  <c:v>-0.17260869565217385</c:v>
                </c:pt>
                <c:pt idx="49">
                  <c:v>-0.14260869565217382</c:v>
                </c:pt>
                <c:pt idx="50">
                  <c:v>-0.13260869565217381</c:v>
                </c:pt>
                <c:pt idx="51">
                  <c:v>-0.15260869565217383</c:v>
                </c:pt>
                <c:pt idx="52">
                  <c:v>-0.13260869565217381</c:v>
                </c:pt>
                <c:pt idx="53">
                  <c:v>-9.2608695652173778E-2</c:v>
                </c:pt>
                <c:pt idx="54">
                  <c:v>-7.2608695652173871E-2</c:v>
                </c:pt>
                <c:pt idx="55">
                  <c:v>-7.2608695652173871E-2</c:v>
                </c:pt>
                <c:pt idx="56">
                  <c:v>-9.2608695652173778E-2</c:v>
                </c:pt>
                <c:pt idx="57">
                  <c:v>-9.2608695652173778E-2</c:v>
                </c:pt>
                <c:pt idx="58">
                  <c:v>-7.2608695652173871E-2</c:v>
                </c:pt>
                <c:pt idx="59">
                  <c:v>-2.2608695652173827E-2</c:v>
                </c:pt>
                <c:pt idx="60">
                  <c:v>7.3913043478261997E-3</c:v>
                </c:pt>
                <c:pt idx="61">
                  <c:v>2.7391304347826217E-2</c:v>
                </c:pt>
                <c:pt idx="62">
                  <c:v>4.7391304347826124E-2</c:v>
                </c:pt>
                <c:pt idx="63">
                  <c:v>7.7391304347826151E-2</c:v>
                </c:pt>
                <c:pt idx="64">
                  <c:v>8.739130434782616E-2</c:v>
                </c:pt>
                <c:pt idx="65">
                  <c:v>8.739130434782616E-2</c:v>
                </c:pt>
                <c:pt idx="66">
                  <c:v>7.7391304347826151E-2</c:v>
                </c:pt>
                <c:pt idx="67">
                  <c:v>8.739130434782616E-2</c:v>
                </c:pt>
                <c:pt idx="68">
                  <c:v>9.7391304347826169E-2</c:v>
                </c:pt>
                <c:pt idx="69">
                  <c:v>8.739130434782616E-2</c:v>
                </c:pt>
                <c:pt idx="70">
                  <c:v>6.7391304347826142E-2</c:v>
                </c:pt>
                <c:pt idx="71">
                  <c:v>5.7391304347826133E-2</c:v>
                </c:pt>
                <c:pt idx="72">
                  <c:v>7.7391304347826151E-2</c:v>
                </c:pt>
                <c:pt idx="73">
                  <c:v>9.7391304347826169E-2</c:v>
                </c:pt>
                <c:pt idx="74">
                  <c:v>6.7391304347826142E-2</c:v>
                </c:pt>
                <c:pt idx="75">
                  <c:v>3.7391304347826226E-2</c:v>
                </c:pt>
                <c:pt idx="76">
                  <c:v>-2.6086956521738092E-3</c:v>
                </c:pt>
                <c:pt idx="77">
                  <c:v>-2.2608695652173827E-2</c:v>
                </c:pt>
                <c:pt idx="78">
                  <c:v>-2.2608695652173827E-2</c:v>
                </c:pt>
                <c:pt idx="79">
                  <c:v>-1.2608695652173818E-2</c:v>
                </c:pt>
                <c:pt idx="80">
                  <c:v>7.3913043478261997E-3</c:v>
                </c:pt>
                <c:pt idx="81">
                  <c:v>2.7391304347826217E-2</c:v>
                </c:pt>
                <c:pt idx="82">
                  <c:v>5.7391304347826133E-2</c:v>
                </c:pt>
                <c:pt idx="83">
                  <c:v>6.7391304347826142E-2</c:v>
                </c:pt>
                <c:pt idx="84">
                  <c:v>5.7391304347826133E-2</c:v>
                </c:pt>
                <c:pt idx="85">
                  <c:v>2.7391304347826217E-2</c:v>
                </c:pt>
                <c:pt idx="86">
                  <c:v>-2.6086956521738092E-3</c:v>
                </c:pt>
                <c:pt idx="87">
                  <c:v>-2.2608695652173827E-2</c:v>
                </c:pt>
                <c:pt idx="88">
                  <c:v>-1.2608695652173818E-2</c:v>
                </c:pt>
                <c:pt idx="89">
                  <c:v>7.3913043478261997E-3</c:v>
                </c:pt>
                <c:pt idx="90">
                  <c:v>2.7391304347826217E-2</c:v>
                </c:pt>
                <c:pt idx="91">
                  <c:v>5.7391304347826133E-2</c:v>
                </c:pt>
                <c:pt idx="92">
                  <c:v>7.7391304347826151E-2</c:v>
                </c:pt>
                <c:pt idx="93">
                  <c:v>8.739130434782616E-2</c:v>
                </c:pt>
                <c:pt idx="94">
                  <c:v>8.739130434782616E-2</c:v>
                </c:pt>
                <c:pt idx="95">
                  <c:v>6.7391304347826142E-2</c:v>
                </c:pt>
                <c:pt idx="96">
                  <c:v>4.7391304347826124E-2</c:v>
                </c:pt>
                <c:pt idx="97">
                  <c:v>2.7391304347826217E-2</c:v>
                </c:pt>
                <c:pt idx="98">
                  <c:v>7.3913043478261997E-3</c:v>
                </c:pt>
                <c:pt idx="99">
                  <c:v>7.3913043478261997E-3</c:v>
                </c:pt>
                <c:pt idx="100">
                  <c:v>2.7391304347826217E-2</c:v>
                </c:pt>
                <c:pt idx="101">
                  <c:v>4.7391304347826124E-2</c:v>
                </c:pt>
                <c:pt idx="102">
                  <c:v>5.7391304347826133E-2</c:v>
                </c:pt>
                <c:pt idx="103">
                  <c:v>4.7391304347826124E-2</c:v>
                </c:pt>
                <c:pt idx="104">
                  <c:v>4.7391304347826124E-2</c:v>
                </c:pt>
                <c:pt idx="105">
                  <c:v>3.7391304347826226E-2</c:v>
                </c:pt>
                <c:pt idx="106">
                  <c:v>1.7391304347826209E-2</c:v>
                </c:pt>
                <c:pt idx="107">
                  <c:v>7.3913043478261997E-3</c:v>
                </c:pt>
                <c:pt idx="108">
                  <c:v>-2.6086956521738092E-3</c:v>
                </c:pt>
                <c:pt idx="109">
                  <c:v>7.3913043478261997E-3</c:v>
                </c:pt>
                <c:pt idx="110">
                  <c:v>1.7391304347826209E-2</c:v>
                </c:pt>
                <c:pt idx="111">
                  <c:v>3.7391304347826226E-2</c:v>
                </c:pt>
                <c:pt idx="112">
                  <c:v>5.7391304347826133E-2</c:v>
                </c:pt>
                <c:pt idx="113">
                  <c:v>6.7391304347826142E-2</c:v>
                </c:pt>
                <c:pt idx="114">
                  <c:v>6.7391304347826142E-2</c:v>
                </c:pt>
                <c:pt idx="115">
                  <c:v>7.7391304347826151E-2</c:v>
                </c:pt>
                <c:pt idx="116">
                  <c:v>8.739130434782616E-2</c:v>
                </c:pt>
                <c:pt idx="117">
                  <c:v>7.7391304347826151E-2</c:v>
                </c:pt>
                <c:pt idx="118">
                  <c:v>5.7391304347826133E-2</c:v>
                </c:pt>
                <c:pt idx="119">
                  <c:v>3.7391304347826226E-2</c:v>
                </c:pt>
                <c:pt idx="120">
                  <c:v>2.7391304347826217E-2</c:v>
                </c:pt>
                <c:pt idx="121">
                  <c:v>2.7391304347826217E-2</c:v>
                </c:pt>
                <c:pt idx="122">
                  <c:v>3.7391304347826226E-2</c:v>
                </c:pt>
                <c:pt idx="123">
                  <c:v>4.7391304347826124E-2</c:v>
                </c:pt>
                <c:pt idx="124">
                  <c:v>5.7391304347826133E-2</c:v>
                </c:pt>
                <c:pt idx="125">
                  <c:v>7.7391304347826151E-2</c:v>
                </c:pt>
                <c:pt idx="126">
                  <c:v>9.7391304347826169E-2</c:v>
                </c:pt>
                <c:pt idx="127">
                  <c:v>0.1373913043478262</c:v>
                </c:pt>
                <c:pt idx="128">
                  <c:v>0.15739130434782617</c:v>
                </c:pt>
                <c:pt idx="129">
                  <c:v>0.16739130434782618</c:v>
                </c:pt>
                <c:pt idx="130">
                  <c:v>0.15739130434782617</c:v>
                </c:pt>
                <c:pt idx="131">
                  <c:v>0.14739130434782616</c:v>
                </c:pt>
                <c:pt idx="132">
                  <c:v>0.1273913043478262</c:v>
                </c:pt>
                <c:pt idx="133">
                  <c:v>9.7391304347826169E-2</c:v>
                </c:pt>
                <c:pt idx="134">
                  <c:v>5.7391304347826133E-2</c:v>
                </c:pt>
                <c:pt idx="135">
                  <c:v>1.7391304347826209E-2</c:v>
                </c:pt>
                <c:pt idx="136">
                  <c:v>1.7391304347826209E-2</c:v>
                </c:pt>
                <c:pt idx="137">
                  <c:v>4.7391304347826124E-2</c:v>
                </c:pt>
                <c:pt idx="138">
                  <c:v>0.10739130434782618</c:v>
                </c:pt>
                <c:pt idx="139">
                  <c:v>0.1373913043478262</c:v>
                </c:pt>
                <c:pt idx="140">
                  <c:v>0.16739130434782618</c:v>
                </c:pt>
                <c:pt idx="141">
                  <c:v>0.18739130434782619</c:v>
                </c:pt>
                <c:pt idx="142">
                  <c:v>0.1973913043478262</c:v>
                </c:pt>
                <c:pt idx="143">
                  <c:v>0.15739130434782617</c:v>
                </c:pt>
                <c:pt idx="144">
                  <c:v>0.11739130434782619</c:v>
                </c:pt>
                <c:pt idx="145">
                  <c:v>7.7391304347826151E-2</c:v>
                </c:pt>
                <c:pt idx="146">
                  <c:v>4.7391304347826124E-2</c:v>
                </c:pt>
                <c:pt idx="147">
                  <c:v>3.7391304347826226E-2</c:v>
                </c:pt>
                <c:pt idx="148">
                  <c:v>3.7391304347826226E-2</c:v>
                </c:pt>
                <c:pt idx="149">
                  <c:v>4.7391304347826124E-2</c:v>
                </c:pt>
                <c:pt idx="150">
                  <c:v>6.7391304347826142E-2</c:v>
                </c:pt>
                <c:pt idx="151">
                  <c:v>8.739130434782616E-2</c:v>
                </c:pt>
                <c:pt idx="152">
                  <c:v>0.11739130434782619</c:v>
                </c:pt>
                <c:pt idx="153">
                  <c:v>0.1373913043478262</c:v>
                </c:pt>
                <c:pt idx="154">
                  <c:v>0.1373913043478262</c:v>
                </c:pt>
                <c:pt idx="155">
                  <c:v>0.1273913043478262</c:v>
                </c:pt>
                <c:pt idx="156">
                  <c:v>0.11739130434782619</c:v>
                </c:pt>
                <c:pt idx="157">
                  <c:v>0.11739130434782619</c:v>
                </c:pt>
                <c:pt idx="158">
                  <c:v>0.11739130434782619</c:v>
                </c:pt>
                <c:pt idx="159">
                  <c:v>0.11739130434782619</c:v>
                </c:pt>
                <c:pt idx="160">
                  <c:v>0.11739130434782619</c:v>
                </c:pt>
                <c:pt idx="161">
                  <c:v>0.1273913043478262</c:v>
                </c:pt>
                <c:pt idx="162">
                  <c:v>0.1273913043478262</c:v>
                </c:pt>
                <c:pt idx="163">
                  <c:v>0.11739130434782619</c:v>
                </c:pt>
                <c:pt idx="164">
                  <c:v>9.7391304347826169E-2</c:v>
                </c:pt>
                <c:pt idx="165">
                  <c:v>7.7391304347826151E-2</c:v>
                </c:pt>
                <c:pt idx="166">
                  <c:v>5.7391304347826133E-2</c:v>
                </c:pt>
                <c:pt idx="167">
                  <c:v>5.7391304347826133E-2</c:v>
                </c:pt>
                <c:pt idx="168">
                  <c:v>5.7391304347826133E-2</c:v>
                </c:pt>
                <c:pt idx="169">
                  <c:v>4.7391304347826124E-2</c:v>
                </c:pt>
                <c:pt idx="170">
                  <c:v>2.7391304347826217E-2</c:v>
                </c:pt>
                <c:pt idx="171">
                  <c:v>2.7391304347826217E-2</c:v>
                </c:pt>
                <c:pt idx="172">
                  <c:v>3.7391304347826226E-2</c:v>
                </c:pt>
                <c:pt idx="173">
                  <c:v>4.7391304347826124E-2</c:v>
                </c:pt>
                <c:pt idx="174">
                  <c:v>5.7391304347826133E-2</c:v>
                </c:pt>
                <c:pt idx="175">
                  <c:v>7.7391304347826151E-2</c:v>
                </c:pt>
                <c:pt idx="176">
                  <c:v>8.739130434782616E-2</c:v>
                </c:pt>
                <c:pt idx="177">
                  <c:v>8.739130434782616E-2</c:v>
                </c:pt>
                <c:pt idx="178">
                  <c:v>8.739130434782616E-2</c:v>
                </c:pt>
                <c:pt idx="179">
                  <c:v>8.739130434782616E-2</c:v>
                </c:pt>
                <c:pt idx="180">
                  <c:v>8.739130434782616E-2</c:v>
                </c:pt>
                <c:pt idx="181">
                  <c:v>0.10739130434782618</c:v>
                </c:pt>
                <c:pt idx="182">
                  <c:v>0.1273913043478262</c:v>
                </c:pt>
                <c:pt idx="183">
                  <c:v>0.14739130434782616</c:v>
                </c:pt>
                <c:pt idx="184">
                  <c:v>0.16739130434782618</c:v>
                </c:pt>
                <c:pt idx="185">
                  <c:v>0.16739130434782618</c:v>
                </c:pt>
                <c:pt idx="186">
                  <c:v>0.15739130434782617</c:v>
                </c:pt>
                <c:pt idx="187">
                  <c:v>0.15739130434782617</c:v>
                </c:pt>
                <c:pt idx="188">
                  <c:v>0.14739130434782616</c:v>
                </c:pt>
                <c:pt idx="189">
                  <c:v>0.14739130434782616</c:v>
                </c:pt>
                <c:pt idx="190">
                  <c:v>0.14739130434782616</c:v>
                </c:pt>
                <c:pt idx="191">
                  <c:v>0.14739130434782616</c:v>
                </c:pt>
                <c:pt idx="192">
                  <c:v>0.14739130434782616</c:v>
                </c:pt>
                <c:pt idx="193">
                  <c:v>0.1273913043478262</c:v>
                </c:pt>
                <c:pt idx="194">
                  <c:v>9.7391304347826169E-2</c:v>
                </c:pt>
                <c:pt idx="195">
                  <c:v>7.7391304347826151E-2</c:v>
                </c:pt>
                <c:pt idx="196">
                  <c:v>5.7391304347826133E-2</c:v>
                </c:pt>
                <c:pt idx="197">
                  <c:v>5.7391304347826133E-2</c:v>
                </c:pt>
                <c:pt idx="198">
                  <c:v>5.7391304347826133E-2</c:v>
                </c:pt>
                <c:pt idx="199">
                  <c:v>5.7391304347826133E-2</c:v>
                </c:pt>
                <c:pt idx="200">
                  <c:v>6.7391304347826142E-2</c:v>
                </c:pt>
                <c:pt idx="201">
                  <c:v>6.7391304347826142E-2</c:v>
                </c:pt>
                <c:pt idx="202">
                  <c:v>7.7391304347826151E-2</c:v>
                </c:pt>
                <c:pt idx="203">
                  <c:v>8.739130434782616E-2</c:v>
                </c:pt>
                <c:pt idx="204">
                  <c:v>9.7391304347826169E-2</c:v>
                </c:pt>
                <c:pt idx="205">
                  <c:v>0.10739130434782618</c:v>
                </c:pt>
                <c:pt idx="206">
                  <c:v>0.11739130434782619</c:v>
                </c:pt>
                <c:pt idx="207">
                  <c:v>0.1273913043478262</c:v>
                </c:pt>
                <c:pt idx="208">
                  <c:v>0.1373913043478262</c:v>
                </c:pt>
                <c:pt idx="209">
                  <c:v>0.1273913043478262</c:v>
                </c:pt>
                <c:pt idx="210">
                  <c:v>0.10739130434782618</c:v>
                </c:pt>
                <c:pt idx="211">
                  <c:v>0.10739130434782618</c:v>
                </c:pt>
                <c:pt idx="212">
                  <c:v>9.7391304347826169E-2</c:v>
                </c:pt>
                <c:pt idx="213">
                  <c:v>8.739130434782616E-2</c:v>
                </c:pt>
                <c:pt idx="214">
                  <c:v>8.739130434782616E-2</c:v>
                </c:pt>
                <c:pt idx="215">
                  <c:v>0.10739130434782618</c:v>
                </c:pt>
                <c:pt idx="216">
                  <c:v>0.1273913043478262</c:v>
                </c:pt>
                <c:pt idx="217">
                  <c:v>0.1373913043478262</c:v>
                </c:pt>
                <c:pt idx="218">
                  <c:v>0.14739130434782616</c:v>
                </c:pt>
                <c:pt idx="219">
                  <c:v>0.14739130434782616</c:v>
                </c:pt>
                <c:pt idx="220">
                  <c:v>0.1373913043478262</c:v>
                </c:pt>
                <c:pt idx="221">
                  <c:v>0.10739130434782618</c:v>
                </c:pt>
                <c:pt idx="222">
                  <c:v>9.7391304347826169E-2</c:v>
                </c:pt>
                <c:pt idx="223">
                  <c:v>8.739130434782616E-2</c:v>
                </c:pt>
                <c:pt idx="224">
                  <c:v>8.739130434782616E-2</c:v>
                </c:pt>
                <c:pt idx="225">
                  <c:v>9.7391304347826169E-2</c:v>
                </c:pt>
                <c:pt idx="226">
                  <c:v>0.10739130434782618</c:v>
                </c:pt>
                <c:pt idx="227">
                  <c:v>0.11739130434782619</c:v>
                </c:pt>
                <c:pt idx="228">
                  <c:v>0.1273913043478262</c:v>
                </c:pt>
                <c:pt idx="229">
                  <c:v>0.1273913043478262</c:v>
                </c:pt>
                <c:pt idx="230">
                  <c:v>0.10739130434782618</c:v>
                </c:pt>
                <c:pt idx="231">
                  <c:v>7.7391304347826151E-2</c:v>
                </c:pt>
                <c:pt idx="232">
                  <c:v>4.7391304347826124E-2</c:v>
                </c:pt>
                <c:pt idx="233">
                  <c:v>1.7391304347826209E-2</c:v>
                </c:pt>
                <c:pt idx="234">
                  <c:v>-2.6086956521738092E-3</c:v>
                </c:pt>
                <c:pt idx="235">
                  <c:v>-1.2608695652173818E-2</c:v>
                </c:pt>
                <c:pt idx="236">
                  <c:v>-2.2608695652173827E-2</c:v>
                </c:pt>
                <c:pt idx="237">
                  <c:v>-2.2608695652173827E-2</c:v>
                </c:pt>
                <c:pt idx="238">
                  <c:v>-2.6086956521738092E-3</c:v>
                </c:pt>
                <c:pt idx="239">
                  <c:v>2.7391304347826217E-2</c:v>
                </c:pt>
                <c:pt idx="240">
                  <c:v>4.7391304347826124E-2</c:v>
                </c:pt>
                <c:pt idx="241">
                  <c:v>5.7391304347826133E-2</c:v>
                </c:pt>
                <c:pt idx="242">
                  <c:v>4.7391304347826124E-2</c:v>
                </c:pt>
                <c:pt idx="243">
                  <c:v>4.7391304347826124E-2</c:v>
                </c:pt>
                <c:pt idx="244">
                  <c:v>4.7391304347826124E-2</c:v>
                </c:pt>
                <c:pt idx="245">
                  <c:v>4.7391304347826124E-2</c:v>
                </c:pt>
                <c:pt idx="246">
                  <c:v>5.7391304347826133E-2</c:v>
                </c:pt>
                <c:pt idx="247">
                  <c:v>5.7391304347826133E-2</c:v>
                </c:pt>
                <c:pt idx="248">
                  <c:v>6.7391304347826142E-2</c:v>
                </c:pt>
                <c:pt idx="249">
                  <c:v>7.7391304347826151E-2</c:v>
                </c:pt>
                <c:pt idx="250">
                  <c:v>9.7391304347826169E-2</c:v>
                </c:pt>
                <c:pt idx="251">
                  <c:v>0.10739130434782618</c:v>
                </c:pt>
                <c:pt idx="252">
                  <c:v>0.1273913043478262</c:v>
                </c:pt>
                <c:pt idx="253">
                  <c:v>0.1373913043478262</c:v>
                </c:pt>
                <c:pt idx="254">
                  <c:v>0.1273913043478262</c:v>
                </c:pt>
                <c:pt idx="255">
                  <c:v>0.11739130434782619</c:v>
                </c:pt>
                <c:pt idx="256">
                  <c:v>8.739130434782616E-2</c:v>
                </c:pt>
                <c:pt idx="257">
                  <c:v>7.7391304347826151E-2</c:v>
                </c:pt>
                <c:pt idx="258">
                  <c:v>6.7391304347826142E-2</c:v>
                </c:pt>
                <c:pt idx="259">
                  <c:v>5.7391304347826133E-2</c:v>
                </c:pt>
                <c:pt idx="260">
                  <c:v>6.7391304347826142E-2</c:v>
                </c:pt>
                <c:pt idx="261">
                  <c:v>6.7391304347826142E-2</c:v>
                </c:pt>
                <c:pt idx="262">
                  <c:v>7.7391304347826151E-2</c:v>
                </c:pt>
                <c:pt idx="263">
                  <c:v>9.7391304347826169E-2</c:v>
                </c:pt>
                <c:pt idx="264">
                  <c:v>0.10739130434782618</c:v>
                </c:pt>
                <c:pt idx="265">
                  <c:v>0.11739130434782619</c:v>
                </c:pt>
                <c:pt idx="266">
                  <c:v>0.11739130434782619</c:v>
                </c:pt>
                <c:pt idx="267">
                  <c:v>0.11739130434782619</c:v>
                </c:pt>
                <c:pt idx="268">
                  <c:v>0.11739130434782619</c:v>
                </c:pt>
                <c:pt idx="269">
                  <c:v>0.11739130434782619</c:v>
                </c:pt>
                <c:pt idx="270">
                  <c:v>0.10739130434782618</c:v>
                </c:pt>
                <c:pt idx="271">
                  <c:v>0.10739130434782618</c:v>
                </c:pt>
                <c:pt idx="272">
                  <c:v>0.10739130434782618</c:v>
                </c:pt>
                <c:pt idx="273">
                  <c:v>0.11739130434782619</c:v>
                </c:pt>
                <c:pt idx="274">
                  <c:v>0.11739130434782619</c:v>
                </c:pt>
                <c:pt idx="275">
                  <c:v>0.11739130434782619</c:v>
                </c:pt>
                <c:pt idx="276">
                  <c:v>0.11739130434782619</c:v>
                </c:pt>
                <c:pt idx="277">
                  <c:v>8.739130434782616E-2</c:v>
                </c:pt>
                <c:pt idx="278">
                  <c:v>8.739130434782616E-2</c:v>
                </c:pt>
                <c:pt idx="279">
                  <c:v>9.7391304347826169E-2</c:v>
                </c:pt>
                <c:pt idx="280">
                  <c:v>0.10739130434782618</c:v>
                </c:pt>
                <c:pt idx="281">
                  <c:v>0.10739130434782618</c:v>
                </c:pt>
                <c:pt idx="282">
                  <c:v>9.7391304347826169E-2</c:v>
                </c:pt>
                <c:pt idx="283">
                  <c:v>9.7391304347826169E-2</c:v>
                </c:pt>
                <c:pt idx="284">
                  <c:v>8.739130434782616E-2</c:v>
                </c:pt>
                <c:pt idx="285">
                  <c:v>5.7391304347826133E-2</c:v>
                </c:pt>
                <c:pt idx="286">
                  <c:v>5.7391304347826133E-2</c:v>
                </c:pt>
                <c:pt idx="287">
                  <c:v>7.7391304347826151E-2</c:v>
                </c:pt>
                <c:pt idx="288">
                  <c:v>0.10739130434782618</c:v>
                </c:pt>
                <c:pt idx="289">
                  <c:v>0.11739130434782619</c:v>
                </c:pt>
                <c:pt idx="290">
                  <c:v>0.1373913043478262</c:v>
                </c:pt>
                <c:pt idx="291">
                  <c:v>0.14739130434782616</c:v>
                </c:pt>
                <c:pt idx="292">
                  <c:v>0.1373913043478262</c:v>
                </c:pt>
                <c:pt idx="293">
                  <c:v>0.11739130434782619</c:v>
                </c:pt>
                <c:pt idx="294">
                  <c:v>8.739130434782616E-2</c:v>
                </c:pt>
                <c:pt idx="295">
                  <c:v>6.7391304347826142E-2</c:v>
                </c:pt>
                <c:pt idx="296">
                  <c:v>3.7391304347826226E-2</c:v>
                </c:pt>
                <c:pt idx="297">
                  <c:v>1.7391304347826209E-2</c:v>
                </c:pt>
                <c:pt idx="298">
                  <c:v>1.7391304347826209E-2</c:v>
                </c:pt>
                <c:pt idx="299">
                  <c:v>2.7391304347826217E-2</c:v>
                </c:pt>
                <c:pt idx="300">
                  <c:v>3.7391304347826226E-2</c:v>
                </c:pt>
                <c:pt idx="301">
                  <c:v>3.7391304347826226E-2</c:v>
                </c:pt>
                <c:pt idx="302">
                  <c:v>2.7391304347826217E-2</c:v>
                </c:pt>
                <c:pt idx="303">
                  <c:v>3.7391304347826226E-2</c:v>
                </c:pt>
                <c:pt idx="304">
                  <c:v>2.7391304347826217E-2</c:v>
                </c:pt>
                <c:pt idx="305">
                  <c:v>7.3913043478261997E-3</c:v>
                </c:pt>
                <c:pt idx="306">
                  <c:v>-2.6086956521738092E-3</c:v>
                </c:pt>
                <c:pt idx="307">
                  <c:v>-2.6086956521738092E-3</c:v>
                </c:pt>
                <c:pt idx="308">
                  <c:v>1.7391304347826209E-2</c:v>
                </c:pt>
                <c:pt idx="309">
                  <c:v>4.7391304347826124E-2</c:v>
                </c:pt>
                <c:pt idx="310">
                  <c:v>5.7391304347826133E-2</c:v>
                </c:pt>
                <c:pt idx="311">
                  <c:v>6.7391304347826142E-2</c:v>
                </c:pt>
                <c:pt idx="312">
                  <c:v>6.7391304347826142E-2</c:v>
                </c:pt>
                <c:pt idx="313">
                  <c:v>6.7391304347826142E-2</c:v>
                </c:pt>
                <c:pt idx="314">
                  <c:v>6.7391304347826142E-2</c:v>
                </c:pt>
                <c:pt idx="315">
                  <c:v>5.7391304347826133E-2</c:v>
                </c:pt>
                <c:pt idx="316">
                  <c:v>4.7391304347826124E-2</c:v>
                </c:pt>
                <c:pt idx="317">
                  <c:v>3.7391304347826226E-2</c:v>
                </c:pt>
                <c:pt idx="318">
                  <c:v>1.7391304347826209E-2</c:v>
                </c:pt>
                <c:pt idx="319">
                  <c:v>1.7391304347826209E-2</c:v>
                </c:pt>
                <c:pt idx="320">
                  <c:v>2.7391304347826217E-2</c:v>
                </c:pt>
                <c:pt idx="321">
                  <c:v>6.7391304347826142E-2</c:v>
                </c:pt>
                <c:pt idx="322">
                  <c:v>8.739130434782616E-2</c:v>
                </c:pt>
                <c:pt idx="323">
                  <c:v>9.7391304347826169E-2</c:v>
                </c:pt>
                <c:pt idx="324">
                  <c:v>7.7391304347826151E-2</c:v>
                </c:pt>
                <c:pt idx="325">
                  <c:v>5.7391304347826133E-2</c:v>
                </c:pt>
                <c:pt idx="326">
                  <c:v>4.7391304347826124E-2</c:v>
                </c:pt>
                <c:pt idx="327">
                  <c:v>3.7391304347826226E-2</c:v>
                </c:pt>
                <c:pt idx="328">
                  <c:v>3.7391304347826226E-2</c:v>
                </c:pt>
                <c:pt idx="329">
                  <c:v>3.7391304347826226E-2</c:v>
                </c:pt>
                <c:pt idx="330">
                  <c:v>4.7391304347826124E-2</c:v>
                </c:pt>
                <c:pt idx="331">
                  <c:v>4.7391304347826124E-2</c:v>
                </c:pt>
                <c:pt idx="332">
                  <c:v>5.7391304347826133E-2</c:v>
                </c:pt>
                <c:pt idx="333">
                  <c:v>6.7391304347826142E-2</c:v>
                </c:pt>
                <c:pt idx="334">
                  <c:v>7.7391304347826151E-2</c:v>
                </c:pt>
                <c:pt idx="335">
                  <c:v>6.7391304347826142E-2</c:v>
                </c:pt>
                <c:pt idx="336">
                  <c:v>4.7391304347826124E-2</c:v>
                </c:pt>
                <c:pt idx="337">
                  <c:v>1.7391304347826209E-2</c:v>
                </c:pt>
                <c:pt idx="338">
                  <c:v>-1.2608695652173818E-2</c:v>
                </c:pt>
                <c:pt idx="339">
                  <c:v>-3.2608695652173836E-2</c:v>
                </c:pt>
                <c:pt idx="340">
                  <c:v>-4.2608695652173845E-2</c:v>
                </c:pt>
                <c:pt idx="341">
                  <c:v>-5.2608695652173854E-2</c:v>
                </c:pt>
                <c:pt idx="342">
                  <c:v>-5.2608695652173854E-2</c:v>
                </c:pt>
                <c:pt idx="343">
                  <c:v>-6.2608695652173862E-2</c:v>
                </c:pt>
                <c:pt idx="344">
                  <c:v>-6.2608695652173862E-2</c:v>
                </c:pt>
                <c:pt idx="345">
                  <c:v>-7.2608695652173871E-2</c:v>
                </c:pt>
                <c:pt idx="346">
                  <c:v>-6.2608695652173862E-2</c:v>
                </c:pt>
                <c:pt idx="347">
                  <c:v>-5.2608695652173854E-2</c:v>
                </c:pt>
                <c:pt idx="348">
                  <c:v>-4.2608695652173845E-2</c:v>
                </c:pt>
                <c:pt idx="349">
                  <c:v>-2.2608695652173827E-2</c:v>
                </c:pt>
                <c:pt idx="350">
                  <c:v>-2.6086956521738092E-3</c:v>
                </c:pt>
                <c:pt idx="351">
                  <c:v>7.3913043478261997E-3</c:v>
                </c:pt>
                <c:pt idx="352">
                  <c:v>1.7391304347826209E-2</c:v>
                </c:pt>
                <c:pt idx="353">
                  <c:v>1.7391304347826209E-2</c:v>
                </c:pt>
                <c:pt idx="354">
                  <c:v>1.7391304347826209E-2</c:v>
                </c:pt>
                <c:pt idx="355">
                  <c:v>1.7391304347826209E-2</c:v>
                </c:pt>
                <c:pt idx="356">
                  <c:v>7.3913043478261997E-3</c:v>
                </c:pt>
                <c:pt idx="357">
                  <c:v>-2.6086956521738092E-3</c:v>
                </c:pt>
                <c:pt idx="358">
                  <c:v>-1.2608695652173818E-2</c:v>
                </c:pt>
                <c:pt idx="359">
                  <c:v>-1.2608695652173818E-2</c:v>
                </c:pt>
                <c:pt idx="360">
                  <c:v>-1.2608695652173818E-2</c:v>
                </c:pt>
                <c:pt idx="361">
                  <c:v>-1.2608695652173818E-2</c:v>
                </c:pt>
                <c:pt idx="362">
                  <c:v>7.3913043478261997E-3</c:v>
                </c:pt>
                <c:pt idx="363">
                  <c:v>1.7391304347826209E-2</c:v>
                </c:pt>
                <c:pt idx="364">
                  <c:v>2.7391304347826217E-2</c:v>
                </c:pt>
                <c:pt idx="365">
                  <c:v>3.7391304347826226E-2</c:v>
                </c:pt>
                <c:pt idx="366">
                  <c:v>3.7391304347826226E-2</c:v>
                </c:pt>
                <c:pt idx="367">
                  <c:v>2.7391304347826217E-2</c:v>
                </c:pt>
                <c:pt idx="368">
                  <c:v>1.7391304347826209E-2</c:v>
                </c:pt>
                <c:pt idx="369">
                  <c:v>-2.6086956521738092E-3</c:v>
                </c:pt>
                <c:pt idx="370">
                  <c:v>-2.2608695652173827E-2</c:v>
                </c:pt>
                <c:pt idx="371">
                  <c:v>-3.2608695652173836E-2</c:v>
                </c:pt>
                <c:pt idx="372">
                  <c:v>-4.2608695652173845E-2</c:v>
                </c:pt>
                <c:pt idx="373">
                  <c:v>-4.2608695652173845E-2</c:v>
                </c:pt>
                <c:pt idx="374">
                  <c:v>-4.2608695652173845E-2</c:v>
                </c:pt>
                <c:pt idx="375">
                  <c:v>-3.2608695652173836E-2</c:v>
                </c:pt>
                <c:pt idx="376">
                  <c:v>-2.2608695652173827E-2</c:v>
                </c:pt>
                <c:pt idx="377">
                  <c:v>-2.2608695652173827E-2</c:v>
                </c:pt>
                <c:pt idx="378">
                  <c:v>-2.2608695652173827E-2</c:v>
                </c:pt>
                <c:pt idx="379">
                  <c:v>-2.2608695652173827E-2</c:v>
                </c:pt>
                <c:pt idx="380">
                  <c:v>-2.2608695652173827E-2</c:v>
                </c:pt>
                <c:pt idx="381">
                  <c:v>-1.2608695652173818E-2</c:v>
                </c:pt>
                <c:pt idx="382">
                  <c:v>-1.2608695652173818E-2</c:v>
                </c:pt>
                <c:pt idx="383">
                  <c:v>-2.6086956521738092E-3</c:v>
                </c:pt>
                <c:pt idx="384">
                  <c:v>-2.6086956521738092E-3</c:v>
                </c:pt>
                <c:pt idx="385">
                  <c:v>-1.2608695652173818E-2</c:v>
                </c:pt>
                <c:pt idx="386">
                  <c:v>-1.2608695652173818E-2</c:v>
                </c:pt>
                <c:pt idx="387">
                  <c:v>-2.2608695652173827E-2</c:v>
                </c:pt>
                <c:pt idx="388">
                  <c:v>-2.2608695652173827E-2</c:v>
                </c:pt>
                <c:pt idx="389">
                  <c:v>-1.2608695652173818E-2</c:v>
                </c:pt>
                <c:pt idx="390">
                  <c:v>-1.2608695652173818E-2</c:v>
                </c:pt>
                <c:pt idx="391">
                  <c:v>-1.2608695652173818E-2</c:v>
                </c:pt>
                <c:pt idx="392">
                  <c:v>-1.2608695652173818E-2</c:v>
                </c:pt>
                <c:pt idx="393">
                  <c:v>-1.2608695652173818E-2</c:v>
                </c:pt>
                <c:pt idx="394">
                  <c:v>-1.2608695652173818E-2</c:v>
                </c:pt>
                <c:pt idx="395">
                  <c:v>-1.2608695652173818E-2</c:v>
                </c:pt>
                <c:pt idx="396">
                  <c:v>-1.2608695652173818E-2</c:v>
                </c:pt>
                <c:pt idx="397">
                  <c:v>-2.6086956521738092E-3</c:v>
                </c:pt>
                <c:pt idx="398">
                  <c:v>-2.6086956521738092E-3</c:v>
                </c:pt>
                <c:pt idx="399">
                  <c:v>-2.6086956521738092E-3</c:v>
                </c:pt>
                <c:pt idx="400">
                  <c:v>-1.2608695652173818E-2</c:v>
                </c:pt>
                <c:pt idx="401">
                  <c:v>-1.2608695652173818E-2</c:v>
                </c:pt>
                <c:pt idx="402">
                  <c:v>-3.2608695652173836E-2</c:v>
                </c:pt>
                <c:pt idx="403">
                  <c:v>-4.2608695652173845E-2</c:v>
                </c:pt>
                <c:pt idx="404">
                  <c:v>-6.2608695652173862E-2</c:v>
                </c:pt>
                <c:pt idx="405">
                  <c:v>-8.2608695652173769E-2</c:v>
                </c:pt>
                <c:pt idx="406">
                  <c:v>-9.2608695652173778E-2</c:v>
                </c:pt>
                <c:pt idx="407">
                  <c:v>-0.1126086956521738</c:v>
                </c:pt>
                <c:pt idx="408">
                  <c:v>-0.1126086956521738</c:v>
                </c:pt>
                <c:pt idx="409">
                  <c:v>-0.1126086956521738</c:v>
                </c:pt>
                <c:pt idx="410">
                  <c:v>-0.1126086956521738</c:v>
                </c:pt>
                <c:pt idx="411">
                  <c:v>-0.10260869565217379</c:v>
                </c:pt>
                <c:pt idx="412">
                  <c:v>-0.10260869565217379</c:v>
                </c:pt>
                <c:pt idx="413">
                  <c:v>-9.2608695652173778E-2</c:v>
                </c:pt>
                <c:pt idx="414">
                  <c:v>-8.2608695652173769E-2</c:v>
                </c:pt>
                <c:pt idx="415">
                  <c:v>-8.2608695652173769E-2</c:v>
                </c:pt>
                <c:pt idx="416">
                  <c:v>-9.2608695652173778E-2</c:v>
                </c:pt>
                <c:pt idx="417">
                  <c:v>-0.10260869565217379</c:v>
                </c:pt>
                <c:pt idx="418">
                  <c:v>-0.1126086956521738</c:v>
                </c:pt>
                <c:pt idx="419">
                  <c:v>-0.1226086956521738</c:v>
                </c:pt>
                <c:pt idx="420">
                  <c:v>-0.13260869565217381</c:v>
                </c:pt>
                <c:pt idx="421">
                  <c:v>-0.14260869565217382</c:v>
                </c:pt>
                <c:pt idx="422">
                  <c:v>-0.15260869565217383</c:v>
                </c:pt>
                <c:pt idx="423">
                  <c:v>-0.16260869565217384</c:v>
                </c:pt>
                <c:pt idx="424">
                  <c:v>-0.16260869565217384</c:v>
                </c:pt>
                <c:pt idx="425">
                  <c:v>-0.17260869565217385</c:v>
                </c:pt>
                <c:pt idx="426">
                  <c:v>-0.16260869565217384</c:v>
                </c:pt>
                <c:pt idx="427">
                  <c:v>-0.16260869565217384</c:v>
                </c:pt>
                <c:pt idx="428">
                  <c:v>-0.15260869565217383</c:v>
                </c:pt>
                <c:pt idx="429">
                  <c:v>-0.14260869565217382</c:v>
                </c:pt>
                <c:pt idx="430">
                  <c:v>-0.13260869565217381</c:v>
                </c:pt>
                <c:pt idx="431">
                  <c:v>-0.1126086956521738</c:v>
                </c:pt>
                <c:pt idx="432">
                  <c:v>-0.10260869565217379</c:v>
                </c:pt>
                <c:pt idx="433">
                  <c:v>-9.2608695652173778E-2</c:v>
                </c:pt>
                <c:pt idx="434">
                  <c:v>-8.2608695652173769E-2</c:v>
                </c:pt>
                <c:pt idx="435">
                  <c:v>-8.2608695652173769E-2</c:v>
                </c:pt>
                <c:pt idx="436">
                  <c:v>-7.2608695652173871E-2</c:v>
                </c:pt>
                <c:pt idx="437">
                  <c:v>-7.2608695652173871E-2</c:v>
                </c:pt>
                <c:pt idx="438">
                  <c:v>-8.2608695652173769E-2</c:v>
                </c:pt>
                <c:pt idx="439">
                  <c:v>-0.1126086956521738</c:v>
                </c:pt>
                <c:pt idx="440">
                  <c:v>-0.15260869565217383</c:v>
                </c:pt>
                <c:pt idx="441">
                  <c:v>-0.16260869565217384</c:v>
                </c:pt>
                <c:pt idx="442">
                  <c:v>-0.17260869565217385</c:v>
                </c:pt>
                <c:pt idx="443">
                  <c:v>-0.1226086956521738</c:v>
                </c:pt>
                <c:pt idx="444">
                  <c:v>-6.2608695652173862E-2</c:v>
                </c:pt>
                <c:pt idx="445">
                  <c:v>-6.2608695652173862E-2</c:v>
                </c:pt>
                <c:pt idx="446">
                  <c:v>-9.2608695652173778E-2</c:v>
                </c:pt>
                <c:pt idx="447">
                  <c:v>-0.1226086956521738</c:v>
                </c:pt>
                <c:pt idx="448">
                  <c:v>-0.10260869565217379</c:v>
                </c:pt>
                <c:pt idx="449">
                  <c:v>-4.2608695652173845E-2</c:v>
                </c:pt>
                <c:pt idx="450">
                  <c:v>7.3913043478261997E-3</c:v>
                </c:pt>
                <c:pt idx="451">
                  <c:v>5.7391304347826133E-2</c:v>
                </c:pt>
                <c:pt idx="452">
                  <c:v>2.7391304347826217E-2</c:v>
                </c:pt>
                <c:pt idx="453">
                  <c:v>-8.2608695652173769E-2</c:v>
                </c:pt>
                <c:pt idx="454">
                  <c:v>-0.20260869565217388</c:v>
                </c:pt>
                <c:pt idx="455">
                  <c:v>-0.25260869565217381</c:v>
                </c:pt>
                <c:pt idx="456">
                  <c:v>-0.27260869565217383</c:v>
                </c:pt>
                <c:pt idx="457">
                  <c:v>-0.26260869565217382</c:v>
                </c:pt>
                <c:pt idx="458">
                  <c:v>-0.26260869565217382</c:v>
                </c:pt>
                <c:pt idx="459">
                  <c:v>-0.2426086956521738</c:v>
                </c:pt>
                <c:pt idx="460">
                  <c:v>-0.19260869565217387</c:v>
                </c:pt>
                <c:pt idx="461">
                  <c:v>-0.17260869565217385</c:v>
                </c:pt>
                <c:pt idx="462">
                  <c:v>-0.17260869565217385</c:v>
                </c:pt>
                <c:pt idx="463">
                  <c:v>-0.18260869565217386</c:v>
                </c:pt>
                <c:pt idx="464">
                  <c:v>-0.16260869565217384</c:v>
                </c:pt>
                <c:pt idx="465">
                  <c:v>-0.10260869565217379</c:v>
                </c:pt>
                <c:pt idx="466">
                  <c:v>-4.2608695652173845E-2</c:v>
                </c:pt>
                <c:pt idx="467">
                  <c:v>-1.2608695652173818E-2</c:v>
                </c:pt>
                <c:pt idx="468">
                  <c:v>-2.6086956521738092E-3</c:v>
                </c:pt>
                <c:pt idx="469">
                  <c:v>-2.2608695652173827E-2</c:v>
                </c:pt>
                <c:pt idx="470">
                  <c:v>-5.2608695652173854E-2</c:v>
                </c:pt>
                <c:pt idx="471">
                  <c:v>-7.2608695652173871E-2</c:v>
                </c:pt>
                <c:pt idx="472">
                  <c:v>-8.2608695652173769E-2</c:v>
                </c:pt>
                <c:pt idx="473">
                  <c:v>-8.2608695652173769E-2</c:v>
                </c:pt>
                <c:pt idx="474">
                  <c:v>-8.2608695652173769E-2</c:v>
                </c:pt>
                <c:pt idx="475">
                  <c:v>-9.2608695652173778E-2</c:v>
                </c:pt>
                <c:pt idx="476">
                  <c:v>-0.14260869565217382</c:v>
                </c:pt>
                <c:pt idx="477">
                  <c:v>-0.20260869565217388</c:v>
                </c:pt>
                <c:pt idx="478">
                  <c:v>-0.27260869565217383</c:v>
                </c:pt>
                <c:pt idx="479">
                  <c:v>-0.33260869565217377</c:v>
                </c:pt>
                <c:pt idx="480">
                  <c:v>-0.39260869565217382</c:v>
                </c:pt>
                <c:pt idx="481">
                  <c:v>-0.42260869565217385</c:v>
                </c:pt>
                <c:pt idx="482">
                  <c:v>-0.45260869565217388</c:v>
                </c:pt>
                <c:pt idx="483">
                  <c:v>-0.47260869565217389</c:v>
                </c:pt>
                <c:pt idx="484">
                  <c:v>-0.49260869565217391</c:v>
                </c:pt>
                <c:pt idx="485">
                  <c:v>-0.50260869565217392</c:v>
                </c:pt>
                <c:pt idx="486">
                  <c:v>-0.49260869565217391</c:v>
                </c:pt>
                <c:pt idx="487">
                  <c:v>-0.4826086956521739</c:v>
                </c:pt>
                <c:pt idx="488">
                  <c:v>-0.47260869565217389</c:v>
                </c:pt>
                <c:pt idx="489">
                  <c:v>-0.47260869565217389</c:v>
                </c:pt>
                <c:pt idx="490">
                  <c:v>-0.4826086956521739</c:v>
                </c:pt>
                <c:pt idx="491">
                  <c:v>-0.4826086956521739</c:v>
                </c:pt>
                <c:pt idx="492">
                  <c:v>-0.47260869565217389</c:v>
                </c:pt>
                <c:pt idx="493">
                  <c:v>-0.46260869565217388</c:v>
                </c:pt>
                <c:pt idx="494">
                  <c:v>-0.4826086956521739</c:v>
                </c:pt>
                <c:pt idx="495">
                  <c:v>-0.4826086956521739</c:v>
                </c:pt>
                <c:pt idx="496">
                  <c:v>-0.47260869565217389</c:v>
                </c:pt>
                <c:pt idx="497">
                  <c:v>-0.45260869565217388</c:v>
                </c:pt>
                <c:pt idx="498">
                  <c:v>-0.42260869565217385</c:v>
                </c:pt>
                <c:pt idx="499">
                  <c:v>-0.40260869565217383</c:v>
                </c:pt>
                <c:pt idx="500">
                  <c:v>-0.3726086956521738</c:v>
                </c:pt>
                <c:pt idx="501">
                  <c:v>-0.34260869565217378</c:v>
                </c:pt>
                <c:pt idx="502">
                  <c:v>-0.32260869565217387</c:v>
                </c:pt>
                <c:pt idx="503">
                  <c:v>-0.30260869565217385</c:v>
                </c:pt>
                <c:pt idx="504">
                  <c:v>-0.29260869565217384</c:v>
                </c:pt>
                <c:pt idx="505">
                  <c:v>-0.29260869565217384</c:v>
                </c:pt>
                <c:pt idx="506">
                  <c:v>-0.30260869565217385</c:v>
                </c:pt>
                <c:pt idx="507">
                  <c:v>-0.32260869565217387</c:v>
                </c:pt>
                <c:pt idx="508">
                  <c:v>-0.33260869565217377</c:v>
                </c:pt>
                <c:pt idx="509">
                  <c:v>-0.35260869565217379</c:v>
                </c:pt>
                <c:pt idx="510">
                  <c:v>-0.38260869565217381</c:v>
                </c:pt>
                <c:pt idx="511">
                  <c:v>-0.40260869565217383</c:v>
                </c:pt>
                <c:pt idx="512">
                  <c:v>-0.42260869565217385</c:v>
                </c:pt>
                <c:pt idx="513">
                  <c:v>-0.44260869565217387</c:v>
                </c:pt>
                <c:pt idx="514">
                  <c:v>-0.47260869565217389</c:v>
                </c:pt>
                <c:pt idx="515">
                  <c:v>-0.50260869565217392</c:v>
                </c:pt>
                <c:pt idx="516">
                  <c:v>-0.53260869565217372</c:v>
                </c:pt>
                <c:pt idx="517">
                  <c:v>-0.57260869565217376</c:v>
                </c:pt>
                <c:pt idx="518">
                  <c:v>-0.58260869565217377</c:v>
                </c:pt>
                <c:pt idx="519">
                  <c:v>-0.58260869565217377</c:v>
                </c:pt>
                <c:pt idx="520">
                  <c:v>-0.58260869565217377</c:v>
                </c:pt>
                <c:pt idx="521">
                  <c:v>-0.56260869565217375</c:v>
                </c:pt>
                <c:pt idx="522">
                  <c:v>-0.56260869565217375</c:v>
                </c:pt>
                <c:pt idx="523">
                  <c:v>-0.57260869565217376</c:v>
                </c:pt>
                <c:pt idx="524">
                  <c:v>-0.59260869565217378</c:v>
                </c:pt>
                <c:pt idx="525">
                  <c:v>-0.60260869565217379</c:v>
                </c:pt>
                <c:pt idx="526">
                  <c:v>-0.60260869565217379</c:v>
                </c:pt>
                <c:pt idx="527">
                  <c:v>-0.58260869565217377</c:v>
                </c:pt>
                <c:pt idx="528">
                  <c:v>-0.54260869565217373</c:v>
                </c:pt>
                <c:pt idx="529">
                  <c:v>-0.51260869565217393</c:v>
                </c:pt>
                <c:pt idx="530">
                  <c:v>-0.4826086956521739</c:v>
                </c:pt>
                <c:pt idx="531">
                  <c:v>-0.45260869565217388</c:v>
                </c:pt>
                <c:pt idx="532">
                  <c:v>-0.42260869565217385</c:v>
                </c:pt>
                <c:pt idx="533">
                  <c:v>-0.39260869565217382</c:v>
                </c:pt>
                <c:pt idx="534">
                  <c:v>-0.35260869565217379</c:v>
                </c:pt>
                <c:pt idx="535">
                  <c:v>-0.32260869565217387</c:v>
                </c:pt>
                <c:pt idx="536">
                  <c:v>-0.29260869565217384</c:v>
                </c:pt>
                <c:pt idx="537">
                  <c:v>-0.28260869565217384</c:v>
                </c:pt>
                <c:pt idx="538">
                  <c:v>-0.28260869565217384</c:v>
                </c:pt>
                <c:pt idx="539">
                  <c:v>-0.30260869565217385</c:v>
                </c:pt>
                <c:pt idx="540">
                  <c:v>-0.33260869565217377</c:v>
                </c:pt>
                <c:pt idx="541">
                  <c:v>-0.3726086956521738</c:v>
                </c:pt>
                <c:pt idx="542">
                  <c:v>-0.40260869565217383</c:v>
                </c:pt>
                <c:pt idx="543">
                  <c:v>-0.43260869565217386</c:v>
                </c:pt>
                <c:pt idx="544">
                  <c:v>-0.46260869565217388</c:v>
                </c:pt>
                <c:pt idx="545">
                  <c:v>-0.50260869565217392</c:v>
                </c:pt>
                <c:pt idx="546">
                  <c:v>-0.54260869565217373</c:v>
                </c:pt>
                <c:pt idx="547">
                  <c:v>-0.58260869565217377</c:v>
                </c:pt>
                <c:pt idx="548">
                  <c:v>-0.6126086956521738</c:v>
                </c:pt>
                <c:pt idx="549">
                  <c:v>-0.66260869565217384</c:v>
                </c:pt>
                <c:pt idx="550">
                  <c:v>-0.70260869565217388</c:v>
                </c:pt>
                <c:pt idx="551">
                  <c:v>-0.7326086956521739</c:v>
                </c:pt>
                <c:pt idx="552">
                  <c:v>-0.75260869565217392</c:v>
                </c:pt>
                <c:pt idx="553">
                  <c:v>-0.76260869565217393</c:v>
                </c:pt>
                <c:pt idx="554">
                  <c:v>-0.75260869565217392</c:v>
                </c:pt>
                <c:pt idx="555">
                  <c:v>-0.7326086956521739</c:v>
                </c:pt>
                <c:pt idx="556">
                  <c:v>-0.70260869565217388</c:v>
                </c:pt>
                <c:pt idx="557">
                  <c:v>-0.66260869565217384</c:v>
                </c:pt>
                <c:pt idx="558">
                  <c:v>-0.63260869565217381</c:v>
                </c:pt>
                <c:pt idx="559">
                  <c:v>-0.60260869565217379</c:v>
                </c:pt>
                <c:pt idx="560">
                  <c:v>-0.57260869565217376</c:v>
                </c:pt>
                <c:pt idx="561">
                  <c:v>-0.56260869565217375</c:v>
                </c:pt>
                <c:pt idx="562">
                  <c:v>-0.55260869565217374</c:v>
                </c:pt>
                <c:pt idx="563">
                  <c:v>-0.55260869565217374</c:v>
                </c:pt>
                <c:pt idx="564">
                  <c:v>-0.55260869565217374</c:v>
                </c:pt>
                <c:pt idx="565">
                  <c:v>-0.55260869565217374</c:v>
                </c:pt>
                <c:pt idx="566">
                  <c:v>-0.56260869565217375</c:v>
                </c:pt>
                <c:pt idx="567">
                  <c:v>-0.56260869565217375</c:v>
                </c:pt>
                <c:pt idx="568">
                  <c:v>-0.56260869565217375</c:v>
                </c:pt>
                <c:pt idx="569">
                  <c:v>-0.57260869565217376</c:v>
                </c:pt>
                <c:pt idx="570">
                  <c:v>-0.57260869565217376</c:v>
                </c:pt>
                <c:pt idx="571">
                  <c:v>-0.57260869565217376</c:v>
                </c:pt>
                <c:pt idx="572">
                  <c:v>-0.58260869565217377</c:v>
                </c:pt>
                <c:pt idx="573">
                  <c:v>-0.60260869565217379</c:v>
                </c:pt>
                <c:pt idx="574">
                  <c:v>-0.6126086956521738</c:v>
                </c:pt>
                <c:pt idx="575">
                  <c:v>-0.63260869565217381</c:v>
                </c:pt>
                <c:pt idx="576">
                  <c:v>-0.64260869565217382</c:v>
                </c:pt>
                <c:pt idx="577">
                  <c:v>-0.63260869565217381</c:v>
                </c:pt>
                <c:pt idx="578">
                  <c:v>-0.63260869565217381</c:v>
                </c:pt>
                <c:pt idx="579">
                  <c:v>-0.63260869565217381</c:v>
                </c:pt>
                <c:pt idx="580">
                  <c:v>-0.63260869565217381</c:v>
                </c:pt>
                <c:pt idx="581">
                  <c:v>-0.64260869565217382</c:v>
                </c:pt>
                <c:pt idx="582">
                  <c:v>-0.65260869565217383</c:v>
                </c:pt>
                <c:pt idx="583">
                  <c:v>-0.67260869565217385</c:v>
                </c:pt>
                <c:pt idx="584">
                  <c:v>-0.67260869565217385</c:v>
                </c:pt>
                <c:pt idx="585">
                  <c:v>-0.66260869565217384</c:v>
                </c:pt>
                <c:pt idx="586">
                  <c:v>-0.64260869565217382</c:v>
                </c:pt>
                <c:pt idx="587">
                  <c:v>-0.6126086956521738</c:v>
                </c:pt>
                <c:pt idx="588">
                  <c:v>-0.57260869565217376</c:v>
                </c:pt>
                <c:pt idx="589">
                  <c:v>-0.54260869565217373</c:v>
                </c:pt>
                <c:pt idx="590">
                  <c:v>-0.51260869565217393</c:v>
                </c:pt>
                <c:pt idx="591">
                  <c:v>-0.4826086956521739</c:v>
                </c:pt>
                <c:pt idx="592">
                  <c:v>-0.47260869565217389</c:v>
                </c:pt>
                <c:pt idx="593">
                  <c:v>-0.46260869565217388</c:v>
                </c:pt>
                <c:pt idx="594">
                  <c:v>-0.46260869565217388</c:v>
                </c:pt>
                <c:pt idx="595">
                  <c:v>-0.47260869565217389</c:v>
                </c:pt>
                <c:pt idx="596">
                  <c:v>-0.49260869565217391</c:v>
                </c:pt>
                <c:pt idx="597">
                  <c:v>-0.52260869565217372</c:v>
                </c:pt>
                <c:pt idx="598">
                  <c:v>-0.55260869565217374</c:v>
                </c:pt>
                <c:pt idx="599">
                  <c:v>-0.58260869565217377</c:v>
                </c:pt>
                <c:pt idx="600">
                  <c:v>-0.6126086956521738</c:v>
                </c:pt>
                <c:pt idx="601">
                  <c:v>-0.6226086956521738</c:v>
                </c:pt>
                <c:pt idx="602">
                  <c:v>-0.64260869565217382</c:v>
                </c:pt>
                <c:pt idx="603">
                  <c:v>-0.64260869565217382</c:v>
                </c:pt>
                <c:pt idx="604">
                  <c:v>-0.65260869565217383</c:v>
                </c:pt>
                <c:pt idx="605">
                  <c:v>-0.66260869565217384</c:v>
                </c:pt>
                <c:pt idx="606">
                  <c:v>-0.68260869565217386</c:v>
                </c:pt>
                <c:pt idx="607">
                  <c:v>-0.69260869565217387</c:v>
                </c:pt>
                <c:pt idx="608">
                  <c:v>-0.70260869565217388</c:v>
                </c:pt>
                <c:pt idx="609">
                  <c:v>-0.72260869565217389</c:v>
                </c:pt>
                <c:pt idx="610">
                  <c:v>-0.7326086956521739</c:v>
                </c:pt>
                <c:pt idx="611">
                  <c:v>-0.7326086956521739</c:v>
                </c:pt>
                <c:pt idx="612">
                  <c:v>-0.74260869565217391</c:v>
                </c:pt>
                <c:pt idx="613">
                  <c:v>-0.7326086956521739</c:v>
                </c:pt>
                <c:pt idx="614">
                  <c:v>-0.7326086956521739</c:v>
                </c:pt>
                <c:pt idx="615">
                  <c:v>-0.72260869565217389</c:v>
                </c:pt>
                <c:pt idx="616">
                  <c:v>-0.72260869565217389</c:v>
                </c:pt>
                <c:pt idx="617">
                  <c:v>-0.72260869565217389</c:v>
                </c:pt>
                <c:pt idx="618">
                  <c:v>-0.72260869565217389</c:v>
                </c:pt>
                <c:pt idx="619">
                  <c:v>-0.72260869565217389</c:v>
                </c:pt>
                <c:pt idx="620">
                  <c:v>-0.72260869565217389</c:v>
                </c:pt>
                <c:pt idx="621">
                  <c:v>-0.7326086956521739</c:v>
                </c:pt>
                <c:pt idx="622">
                  <c:v>-0.74260869565217391</c:v>
                </c:pt>
                <c:pt idx="623">
                  <c:v>-0.75260869565217392</c:v>
                </c:pt>
                <c:pt idx="624">
                  <c:v>-0.75260869565217392</c:v>
                </c:pt>
                <c:pt idx="625">
                  <c:v>-0.75260869565217392</c:v>
                </c:pt>
                <c:pt idx="626">
                  <c:v>-0.74260869565217391</c:v>
                </c:pt>
                <c:pt idx="627">
                  <c:v>-0.7326086956521739</c:v>
                </c:pt>
                <c:pt idx="628">
                  <c:v>-0.71260869565217388</c:v>
                </c:pt>
                <c:pt idx="629">
                  <c:v>-0.69260869565217387</c:v>
                </c:pt>
                <c:pt idx="630">
                  <c:v>-0.68260869565217386</c:v>
                </c:pt>
                <c:pt idx="631">
                  <c:v>-0.67260869565217385</c:v>
                </c:pt>
                <c:pt idx="632">
                  <c:v>-0.66260869565217384</c:v>
                </c:pt>
                <c:pt idx="633">
                  <c:v>-0.66260869565217384</c:v>
                </c:pt>
                <c:pt idx="634">
                  <c:v>-0.67260869565217385</c:v>
                </c:pt>
                <c:pt idx="635">
                  <c:v>-0.68260869565217386</c:v>
                </c:pt>
                <c:pt idx="636">
                  <c:v>-0.69260869565217387</c:v>
                </c:pt>
                <c:pt idx="637">
                  <c:v>-0.70260869565217388</c:v>
                </c:pt>
                <c:pt idx="638">
                  <c:v>-0.71260869565217388</c:v>
                </c:pt>
                <c:pt idx="639">
                  <c:v>-0.72260869565217389</c:v>
                </c:pt>
                <c:pt idx="640">
                  <c:v>-0.72260869565217389</c:v>
                </c:pt>
                <c:pt idx="641">
                  <c:v>-0.72260869565217389</c:v>
                </c:pt>
                <c:pt idx="642">
                  <c:v>-0.71260869565217388</c:v>
                </c:pt>
                <c:pt idx="643">
                  <c:v>-0.71260869565217388</c:v>
                </c:pt>
                <c:pt idx="644">
                  <c:v>-0.70260869565217388</c:v>
                </c:pt>
                <c:pt idx="645">
                  <c:v>-0.69260869565217387</c:v>
                </c:pt>
                <c:pt idx="646">
                  <c:v>-0.68260869565217386</c:v>
                </c:pt>
                <c:pt idx="647">
                  <c:v>-0.67260869565217385</c:v>
                </c:pt>
                <c:pt idx="648">
                  <c:v>-0.67260869565217385</c:v>
                </c:pt>
                <c:pt idx="649">
                  <c:v>-0.66260869565217384</c:v>
                </c:pt>
                <c:pt idx="650">
                  <c:v>-0.65260869565217383</c:v>
                </c:pt>
                <c:pt idx="651">
                  <c:v>-0.65260869565217383</c:v>
                </c:pt>
                <c:pt idx="652">
                  <c:v>-0.64260869565217382</c:v>
                </c:pt>
                <c:pt idx="653">
                  <c:v>-0.64260869565217382</c:v>
                </c:pt>
                <c:pt idx="654">
                  <c:v>-0.64260869565217382</c:v>
                </c:pt>
                <c:pt idx="655">
                  <c:v>-0.65260869565217383</c:v>
                </c:pt>
                <c:pt idx="656">
                  <c:v>-0.65260869565217383</c:v>
                </c:pt>
                <c:pt idx="657">
                  <c:v>-0.66260869565217384</c:v>
                </c:pt>
                <c:pt idx="658">
                  <c:v>-0.66260869565217384</c:v>
                </c:pt>
                <c:pt idx="659">
                  <c:v>-0.66260869565217384</c:v>
                </c:pt>
                <c:pt idx="660">
                  <c:v>-0.65260869565217383</c:v>
                </c:pt>
                <c:pt idx="661">
                  <c:v>-0.65260869565217383</c:v>
                </c:pt>
                <c:pt idx="662">
                  <c:v>-0.64260869565217382</c:v>
                </c:pt>
                <c:pt idx="663">
                  <c:v>-0.63260869565217381</c:v>
                </c:pt>
                <c:pt idx="664">
                  <c:v>-0.63260869565217381</c:v>
                </c:pt>
                <c:pt idx="665">
                  <c:v>-0.6226086956521738</c:v>
                </c:pt>
                <c:pt idx="666">
                  <c:v>-0.6226086956521738</c:v>
                </c:pt>
                <c:pt idx="667">
                  <c:v>-0.6126086956521738</c:v>
                </c:pt>
                <c:pt idx="668">
                  <c:v>-0.6126086956521738</c:v>
                </c:pt>
                <c:pt idx="669">
                  <c:v>-0.60260869565217379</c:v>
                </c:pt>
                <c:pt idx="670">
                  <c:v>-0.60260869565217379</c:v>
                </c:pt>
                <c:pt idx="671">
                  <c:v>-0.6126086956521738</c:v>
                </c:pt>
                <c:pt idx="672">
                  <c:v>-0.6126086956521738</c:v>
                </c:pt>
                <c:pt idx="673">
                  <c:v>-0.6126086956521738</c:v>
                </c:pt>
                <c:pt idx="674">
                  <c:v>-0.6226086956521738</c:v>
                </c:pt>
                <c:pt idx="675">
                  <c:v>-0.63260869565217381</c:v>
                </c:pt>
                <c:pt idx="676">
                  <c:v>-0.63260869565217381</c:v>
                </c:pt>
                <c:pt idx="677">
                  <c:v>-0.63260869565217381</c:v>
                </c:pt>
                <c:pt idx="678">
                  <c:v>-0.63260869565217381</c:v>
                </c:pt>
                <c:pt idx="679">
                  <c:v>-0.6226086956521738</c:v>
                </c:pt>
                <c:pt idx="680">
                  <c:v>-0.60260869565217379</c:v>
                </c:pt>
                <c:pt idx="681">
                  <c:v>-0.58260869565217377</c:v>
                </c:pt>
                <c:pt idx="682">
                  <c:v>-0.57260869565217376</c:v>
                </c:pt>
                <c:pt idx="683">
                  <c:v>-0.55260869565217374</c:v>
                </c:pt>
                <c:pt idx="684">
                  <c:v>-0.54260869565217373</c:v>
                </c:pt>
                <c:pt idx="685">
                  <c:v>-0.54260869565217373</c:v>
                </c:pt>
                <c:pt idx="686">
                  <c:v>-0.54260869565217373</c:v>
                </c:pt>
                <c:pt idx="687">
                  <c:v>-0.55260869565217374</c:v>
                </c:pt>
                <c:pt idx="688">
                  <c:v>-0.56260869565217375</c:v>
                </c:pt>
                <c:pt idx="689">
                  <c:v>-0.58260869565217377</c:v>
                </c:pt>
                <c:pt idx="690">
                  <c:v>-0.6126086956521738</c:v>
                </c:pt>
                <c:pt idx="691">
                  <c:v>-0.64260869565217382</c:v>
                </c:pt>
                <c:pt idx="692">
                  <c:v>-0.66260869565217384</c:v>
                </c:pt>
                <c:pt idx="693">
                  <c:v>-0.69260869565217387</c:v>
                </c:pt>
                <c:pt idx="694">
                  <c:v>-0.72260869565217389</c:v>
                </c:pt>
                <c:pt idx="695">
                  <c:v>-0.75260869565217392</c:v>
                </c:pt>
                <c:pt idx="696">
                  <c:v>-0.77260869565217372</c:v>
                </c:pt>
                <c:pt idx="697">
                  <c:v>-0.80260869565217374</c:v>
                </c:pt>
                <c:pt idx="698">
                  <c:v>-0.82260869565217376</c:v>
                </c:pt>
                <c:pt idx="699">
                  <c:v>-0.84260869565217378</c:v>
                </c:pt>
                <c:pt idx="700">
                  <c:v>-0.84260869565217378</c:v>
                </c:pt>
                <c:pt idx="701">
                  <c:v>-0.84260869565217378</c:v>
                </c:pt>
                <c:pt idx="702">
                  <c:v>-0.83260869565217377</c:v>
                </c:pt>
                <c:pt idx="703">
                  <c:v>-0.81260869565217375</c:v>
                </c:pt>
                <c:pt idx="704">
                  <c:v>-0.79260869565217373</c:v>
                </c:pt>
                <c:pt idx="705">
                  <c:v>-0.75260869565217392</c:v>
                </c:pt>
                <c:pt idx="706">
                  <c:v>-0.71260869565217388</c:v>
                </c:pt>
                <c:pt idx="707">
                  <c:v>-0.67260869565217385</c:v>
                </c:pt>
                <c:pt idx="708">
                  <c:v>-0.63260869565217381</c:v>
                </c:pt>
                <c:pt idx="709">
                  <c:v>-0.59260869565217378</c:v>
                </c:pt>
                <c:pt idx="710">
                  <c:v>-0.55260869565217374</c:v>
                </c:pt>
                <c:pt idx="711">
                  <c:v>-0.53260869565217372</c:v>
                </c:pt>
                <c:pt idx="712">
                  <c:v>-0.51260869565217393</c:v>
                </c:pt>
                <c:pt idx="713">
                  <c:v>-0.50260869565217392</c:v>
                </c:pt>
                <c:pt idx="714">
                  <c:v>-0.49260869565217391</c:v>
                </c:pt>
                <c:pt idx="715">
                  <c:v>-0.50260869565217392</c:v>
                </c:pt>
                <c:pt idx="716">
                  <c:v>-0.51260869565217393</c:v>
                </c:pt>
                <c:pt idx="717">
                  <c:v>-0.52260869565217372</c:v>
                </c:pt>
                <c:pt idx="718">
                  <c:v>-0.54260869565217373</c:v>
                </c:pt>
                <c:pt idx="719">
                  <c:v>-0.56260869565217375</c:v>
                </c:pt>
                <c:pt idx="720">
                  <c:v>-0.58260869565217377</c:v>
                </c:pt>
                <c:pt idx="721">
                  <c:v>-0.6126086956521738</c:v>
                </c:pt>
                <c:pt idx="722">
                  <c:v>-0.63260869565217381</c:v>
                </c:pt>
                <c:pt idx="723">
                  <c:v>-0.65260869565217383</c:v>
                </c:pt>
                <c:pt idx="724">
                  <c:v>-0.68260869565217386</c:v>
                </c:pt>
                <c:pt idx="725">
                  <c:v>-0.70260869565217388</c:v>
                </c:pt>
                <c:pt idx="726">
                  <c:v>-0.7326086956521739</c:v>
                </c:pt>
                <c:pt idx="727">
                  <c:v>-0.75260869565217392</c:v>
                </c:pt>
                <c:pt idx="728">
                  <c:v>-0.76260869565217393</c:v>
                </c:pt>
                <c:pt idx="729">
                  <c:v>-0.8626086956521738</c:v>
                </c:pt>
                <c:pt idx="730">
                  <c:v>-0.88260869565217381</c:v>
                </c:pt>
                <c:pt idx="731">
                  <c:v>-0.81260869565217375</c:v>
                </c:pt>
                <c:pt idx="732">
                  <c:v>-0.76260869565217393</c:v>
                </c:pt>
                <c:pt idx="733">
                  <c:v>-0.76260869565217393</c:v>
                </c:pt>
                <c:pt idx="734">
                  <c:v>-0.80260869565217374</c:v>
                </c:pt>
                <c:pt idx="735">
                  <c:v>-0.88260869565217381</c:v>
                </c:pt>
                <c:pt idx="736">
                  <c:v>-0.99260869565217391</c:v>
                </c:pt>
                <c:pt idx="737">
                  <c:v>-1.0626086956521736</c:v>
                </c:pt>
                <c:pt idx="738">
                  <c:v>-0.94260869565217387</c:v>
                </c:pt>
                <c:pt idx="739">
                  <c:v>-0.74260869565217391</c:v>
                </c:pt>
                <c:pt idx="740">
                  <c:v>-0.58260869565217377</c:v>
                </c:pt>
                <c:pt idx="741">
                  <c:v>-0.49260869565217391</c:v>
                </c:pt>
                <c:pt idx="742">
                  <c:v>-0.43260869565217386</c:v>
                </c:pt>
                <c:pt idx="743">
                  <c:v>-0.44260869565217387</c:v>
                </c:pt>
                <c:pt idx="744">
                  <c:v>-0.41260869565217384</c:v>
                </c:pt>
                <c:pt idx="745">
                  <c:v>-0.3726086956521738</c:v>
                </c:pt>
                <c:pt idx="746">
                  <c:v>-0.33260869565217377</c:v>
                </c:pt>
                <c:pt idx="747">
                  <c:v>-0.42260869565217385</c:v>
                </c:pt>
                <c:pt idx="748">
                  <c:v>-0.63260869565217381</c:v>
                </c:pt>
                <c:pt idx="749">
                  <c:v>-0.83260869565217377</c:v>
                </c:pt>
                <c:pt idx="750">
                  <c:v>-0.8726086956521738</c:v>
                </c:pt>
                <c:pt idx="751">
                  <c:v>-0.8726086956521738</c:v>
                </c:pt>
                <c:pt idx="752">
                  <c:v>-0.92260869565217385</c:v>
                </c:pt>
                <c:pt idx="753">
                  <c:v>-1.0426086956521736</c:v>
                </c:pt>
                <c:pt idx="754">
                  <c:v>-1.1626086956521737</c:v>
                </c:pt>
                <c:pt idx="755">
                  <c:v>-1.2426086956521738</c:v>
                </c:pt>
                <c:pt idx="756">
                  <c:v>-1.3026086956521739</c:v>
                </c:pt>
                <c:pt idx="757">
                  <c:v>-1.3026086956521739</c:v>
                </c:pt>
                <c:pt idx="758">
                  <c:v>-1.212608695652174</c:v>
                </c:pt>
                <c:pt idx="759">
                  <c:v>-1.0726086956521739</c:v>
                </c:pt>
                <c:pt idx="760">
                  <c:v>-0.91260869565217384</c:v>
                </c:pt>
                <c:pt idx="761">
                  <c:v>-0.76260869565217393</c:v>
                </c:pt>
                <c:pt idx="762">
                  <c:v>-0.66260869565217384</c:v>
                </c:pt>
                <c:pt idx="763">
                  <c:v>-0.63260869565217381</c:v>
                </c:pt>
                <c:pt idx="764">
                  <c:v>-0.67260869565217385</c:v>
                </c:pt>
                <c:pt idx="765">
                  <c:v>-0.75260869565217392</c:v>
                </c:pt>
                <c:pt idx="766">
                  <c:v>-0.81260869565217375</c:v>
                </c:pt>
                <c:pt idx="767">
                  <c:v>-0.88260869565217381</c:v>
                </c:pt>
                <c:pt idx="768">
                  <c:v>-0.95260869565217388</c:v>
                </c:pt>
                <c:pt idx="769">
                  <c:v>-0.9826086956521739</c:v>
                </c:pt>
                <c:pt idx="770">
                  <c:v>-1.002608695652174</c:v>
                </c:pt>
                <c:pt idx="771">
                  <c:v>-1.002608695652174</c:v>
                </c:pt>
                <c:pt idx="772">
                  <c:v>-1.0326086956521738</c:v>
                </c:pt>
                <c:pt idx="773">
                  <c:v>-1.1126086956521739</c:v>
                </c:pt>
                <c:pt idx="774">
                  <c:v>-1.192608695652174</c:v>
                </c:pt>
                <c:pt idx="775">
                  <c:v>-1.2826086956521738</c:v>
                </c:pt>
                <c:pt idx="776">
                  <c:v>-1.3726086956521737</c:v>
                </c:pt>
                <c:pt idx="777">
                  <c:v>-1.3826086956521739</c:v>
                </c:pt>
                <c:pt idx="778">
                  <c:v>-1.3526086956521737</c:v>
                </c:pt>
                <c:pt idx="779">
                  <c:v>-1.3126086956521736</c:v>
                </c:pt>
                <c:pt idx="780">
                  <c:v>-1.2726086956521736</c:v>
                </c:pt>
                <c:pt idx="781">
                  <c:v>-1.212608695652174</c:v>
                </c:pt>
                <c:pt idx="782">
                  <c:v>-1.1426086956521737</c:v>
                </c:pt>
                <c:pt idx="783">
                  <c:v>-1.0626086956521736</c:v>
                </c:pt>
                <c:pt idx="784">
                  <c:v>-0.97260869565217389</c:v>
                </c:pt>
                <c:pt idx="785">
                  <c:v>-0.91260869565217384</c:v>
                </c:pt>
                <c:pt idx="786">
                  <c:v>-0.90260869565217383</c:v>
                </c:pt>
                <c:pt idx="787">
                  <c:v>-0.97260869565217389</c:v>
                </c:pt>
                <c:pt idx="788">
                  <c:v>-1.0726086956521739</c:v>
                </c:pt>
                <c:pt idx="789">
                  <c:v>-1.1426086956521737</c:v>
                </c:pt>
                <c:pt idx="790">
                  <c:v>-1.1526086956521739</c:v>
                </c:pt>
                <c:pt idx="791">
                  <c:v>-1.1126086956521739</c:v>
                </c:pt>
                <c:pt idx="792">
                  <c:v>-1.0226086956521736</c:v>
                </c:pt>
                <c:pt idx="793">
                  <c:v>-0.89260869565217382</c:v>
                </c:pt>
                <c:pt idx="794">
                  <c:v>-0.74260869565217391</c:v>
                </c:pt>
                <c:pt idx="795">
                  <c:v>-0.60260869565217379</c:v>
                </c:pt>
                <c:pt idx="796">
                  <c:v>-0.52260869565217372</c:v>
                </c:pt>
                <c:pt idx="797">
                  <c:v>-0.54260869565217373</c:v>
                </c:pt>
                <c:pt idx="798">
                  <c:v>-0.64260869565217382</c:v>
                </c:pt>
                <c:pt idx="799">
                  <c:v>-0.76260869565217393</c:v>
                </c:pt>
                <c:pt idx="800">
                  <c:v>-0.89260869565217382</c:v>
                </c:pt>
                <c:pt idx="801">
                  <c:v>-1.0126086956521738</c:v>
                </c:pt>
                <c:pt idx="802">
                  <c:v>-1.1326086956521739</c:v>
                </c:pt>
                <c:pt idx="803">
                  <c:v>-1.2626086956521738</c:v>
                </c:pt>
                <c:pt idx="804">
                  <c:v>-1.3726086956521737</c:v>
                </c:pt>
                <c:pt idx="805">
                  <c:v>-1.4426086956521735</c:v>
                </c:pt>
              </c:numCache>
            </c:numRef>
          </c:yVal>
          <c:smooth val="1"/>
          <c:extLst>
            <c:ext xmlns:c16="http://schemas.microsoft.com/office/drawing/2014/chart" uri="{C3380CC4-5D6E-409C-BE32-E72D297353CC}">
              <c16:uniqueId val="{0000000E-3C00-4AE1-8CCF-DFD35B083697}"/>
            </c:ext>
          </c:extLst>
        </c:ser>
        <c:ser>
          <c:idx val="14"/>
          <c:order val="13"/>
          <c:tx>
            <c:strRef>
              <c:f>'Frequency Response'!$D$19</c:f>
              <c:strCache>
                <c:ptCount val="1"/>
                <c:pt idx="0">
                  <c:v>Arendi TV-Streamer 48 kHz LL - BettearRTX</c:v>
                </c:pt>
              </c:strCache>
            </c:strRef>
          </c:tx>
          <c:spPr>
            <a:ln w="19050" cap="rnd">
              <a:solidFill>
                <a:schemeClr val="accent3">
                  <a:lumMod val="80000"/>
                  <a:lumOff val="2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Response'!$E$19:$AED$19</c:f>
              <c:numCache>
                <c:formatCode>0.0</c:formatCode>
                <c:ptCount val="806"/>
                <c:pt idx="0">
                  <c:v>-1.9080978260869563</c:v>
                </c:pt>
                <c:pt idx="1">
                  <c:v>1.3719021739130437</c:v>
                </c:pt>
                <c:pt idx="2">
                  <c:v>1.1919021739130435</c:v>
                </c:pt>
                <c:pt idx="3">
                  <c:v>1.1719021739130435</c:v>
                </c:pt>
                <c:pt idx="4">
                  <c:v>-1.0080978260869564</c:v>
                </c:pt>
                <c:pt idx="5">
                  <c:v>-0.27809782608695643</c:v>
                </c:pt>
                <c:pt idx="6">
                  <c:v>-1.2480978260869564</c:v>
                </c:pt>
                <c:pt idx="7">
                  <c:v>-3.6880978260869566</c:v>
                </c:pt>
                <c:pt idx="8">
                  <c:v>-2.5080978260869564</c:v>
                </c:pt>
                <c:pt idx="9">
                  <c:v>-3.7980978260869565</c:v>
                </c:pt>
                <c:pt idx="10">
                  <c:v>-4.5380978260869567</c:v>
                </c:pt>
                <c:pt idx="11">
                  <c:v>-3.4580978260869566</c:v>
                </c:pt>
                <c:pt idx="12">
                  <c:v>-1.0380978260869564</c:v>
                </c:pt>
                <c:pt idx="13">
                  <c:v>-0.66809782608695645</c:v>
                </c:pt>
                <c:pt idx="14">
                  <c:v>-0.96809782608695638</c:v>
                </c:pt>
                <c:pt idx="15">
                  <c:v>-0.63809782608695642</c:v>
                </c:pt>
                <c:pt idx="16">
                  <c:v>-0.10809782608695645</c:v>
                </c:pt>
                <c:pt idx="17">
                  <c:v>0.33190217391304361</c:v>
                </c:pt>
                <c:pt idx="18">
                  <c:v>-1.9480978260869564</c:v>
                </c:pt>
                <c:pt idx="19">
                  <c:v>-1.1880978260869564</c:v>
                </c:pt>
                <c:pt idx="20">
                  <c:v>-3.8097826086956443E-2</c:v>
                </c:pt>
                <c:pt idx="21">
                  <c:v>0.21190217391304361</c:v>
                </c:pt>
                <c:pt idx="22">
                  <c:v>-0.20809782608695643</c:v>
                </c:pt>
                <c:pt idx="23">
                  <c:v>-0.23809782608695643</c:v>
                </c:pt>
                <c:pt idx="24">
                  <c:v>0.57190217391304365</c:v>
                </c:pt>
                <c:pt idx="25">
                  <c:v>1.8219021739130434</c:v>
                </c:pt>
                <c:pt idx="26">
                  <c:v>1.6619021739130437</c:v>
                </c:pt>
                <c:pt idx="27">
                  <c:v>0.79190217391304363</c:v>
                </c:pt>
                <c:pt idx="28">
                  <c:v>-0.21809782608695644</c:v>
                </c:pt>
                <c:pt idx="29">
                  <c:v>-0.34809782608695644</c:v>
                </c:pt>
                <c:pt idx="30">
                  <c:v>0.34190217391304362</c:v>
                </c:pt>
                <c:pt idx="31">
                  <c:v>0.77190217391304361</c:v>
                </c:pt>
                <c:pt idx="32">
                  <c:v>0.69190217391304354</c:v>
                </c:pt>
                <c:pt idx="33">
                  <c:v>1.6519021739130435</c:v>
                </c:pt>
                <c:pt idx="34">
                  <c:v>1.6519021739130435</c:v>
                </c:pt>
                <c:pt idx="35">
                  <c:v>1.5019021739130436</c:v>
                </c:pt>
                <c:pt idx="36">
                  <c:v>1.4219021739130435</c:v>
                </c:pt>
                <c:pt idx="37">
                  <c:v>0.74190217391304358</c:v>
                </c:pt>
                <c:pt idx="38">
                  <c:v>0.48190217391304352</c:v>
                </c:pt>
                <c:pt idx="39">
                  <c:v>0.41190217391304357</c:v>
                </c:pt>
                <c:pt idx="40">
                  <c:v>0.79190217391304363</c:v>
                </c:pt>
                <c:pt idx="41">
                  <c:v>1.4019021739130437</c:v>
                </c:pt>
                <c:pt idx="42">
                  <c:v>1.6919021739130435</c:v>
                </c:pt>
                <c:pt idx="43">
                  <c:v>1.1819021739130435</c:v>
                </c:pt>
                <c:pt idx="44">
                  <c:v>9.1902173913043617E-2</c:v>
                </c:pt>
                <c:pt idx="45">
                  <c:v>-0.3680978260869564</c:v>
                </c:pt>
                <c:pt idx="46">
                  <c:v>-0.77809782608695643</c:v>
                </c:pt>
                <c:pt idx="47">
                  <c:v>-1.4380978260869564</c:v>
                </c:pt>
                <c:pt idx="48">
                  <c:v>-1.6380978260869563</c:v>
                </c:pt>
                <c:pt idx="49">
                  <c:v>-1.5880978260869563</c:v>
                </c:pt>
                <c:pt idx="50">
                  <c:v>-1.4080978260869563</c:v>
                </c:pt>
                <c:pt idx="51">
                  <c:v>-0.87809782608695641</c:v>
                </c:pt>
                <c:pt idx="52">
                  <c:v>-0.14809782608695643</c:v>
                </c:pt>
                <c:pt idx="53">
                  <c:v>0.33190217391304361</c:v>
                </c:pt>
                <c:pt idx="54">
                  <c:v>0.5119021739130436</c:v>
                </c:pt>
                <c:pt idx="55">
                  <c:v>0.50190217391304359</c:v>
                </c:pt>
                <c:pt idx="56">
                  <c:v>0.41190217391304357</c:v>
                </c:pt>
                <c:pt idx="57">
                  <c:v>0.28190217391304356</c:v>
                </c:pt>
                <c:pt idx="58">
                  <c:v>0.34190217391304362</c:v>
                </c:pt>
                <c:pt idx="59">
                  <c:v>0.5119021739130436</c:v>
                </c:pt>
                <c:pt idx="60">
                  <c:v>0.34190217391304362</c:v>
                </c:pt>
                <c:pt idx="61">
                  <c:v>0.12190217391304353</c:v>
                </c:pt>
                <c:pt idx="62">
                  <c:v>-0.15809782608695644</c:v>
                </c:pt>
                <c:pt idx="63">
                  <c:v>-0.51809782608695643</c:v>
                </c:pt>
                <c:pt idx="64">
                  <c:v>-0.46809782608695644</c:v>
                </c:pt>
                <c:pt idx="65">
                  <c:v>3.1902173913043563E-2</c:v>
                </c:pt>
                <c:pt idx="66">
                  <c:v>0.65190217391304373</c:v>
                </c:pt>
                <c:pt idx="67">
                  <c:v>1.2719021739130436</c:v>
                </c:pt>
                <c:pt idx="68">
                  <c:v>1.4819021739130436</c:v>
                </c:pt>
                <c:pt idx="69">
                  <c:v>1.3319021739130437</c:v>
                </c:pt>
                <c:pt idx="70">
                  <c:v>0.84190217391304367</c:v>
                </c:pt>
                <c:pt idx="71">
                  <c:v>0.44190217391304359</c:v>
                </c:pt>
                <c:pt idx="72">
                  <c:v>0.15190217391304356</c:v>
                </c:pt>
                <c:pt idx="73">
                  <c:v>-5.8097826086956406E-2</c:v>
                </c:pt>
                <c:pt idx="74">
                  <c:v>-0.14809782608695643</c:v>
                </c:pt>
                <c:pt idx="75">
                  <c:v>-0.19809782608695642</c:v>
                </c:pt>
                <c:pt idx="76">
                  <c:v>-0.23809782608695643</c:v>
                </c:pt>
                <c:pt idx="77">
                  <c:v>-0.25809782608695642</c:v>
                </c:pt>
                <c:pt idx="78">
                  <c:v>-0.25809782608695642</c:v>
                </c:pt>
                <c:pt idx="79">
                  <c:v>-0.41809782608695645</c:v>
                </c:pt>
                <c:pt idx="80">
                  <c:v>-0.65809782608695644</c:v>
                </c:pt>
                <c:pt idx="81">
                  <c:v>-0.8480978260869565</c:v>
                </c:pt>
                <c:pt idx="82">
                  <c:v>-0.77809782608695643</c:v>
                </c:pt>
                <c:pt idx="83">
                  <c:v>-0.37809782608695641</c:v>
                </c:pt>
                <c:pt idx="84">
                  <c:v>0.19190217391304359</c:v>
                </c:pt>
                <c:pt idx="85">
                  <c:v>0.61190217391304369</c:v>
                </c:pt>
                <c:pt idx="86">
                  <c:v>0.8719021739130437</c:v>
                </c:pt>
                <c:pt idx="87">
                  <c:v>1.0319021739130436</c:v>
                </c:pt>
                <c:pt idx="88">
                  <c:v>1.0619021739130436</c:v>
                </c:pt>
                <c:pt idx="89">
                  <c:v>0.99190217391304358</c:v>
                </c:pt>
                <c:pt idx="90">
                  <c:v>0.91190217391304373</c:v>
                </c:pt>
                <c:pt idx="91">
                  <c:v>0.84190217391304367</c:v>
                </c:pt>
                <c:pt idx="92">
                  <c:v>0.75190217391304359</c:v>
                </c:pt>
                <c:pt idx="93">
                  <c:v>0.68190217391304353</c:v>
                </c:pt>
                <c:pt idx="94">
                  <c:v>0.69190217391304354</c:v>
                </c:pt>
                <c:pt idx="95">
                  <c:v>0.78190217391304362</c:v>
                </c:pt>
                <c:pt idx="96">
                  <c:v>0.81190217391304365</c:v>
                </c:pt>
                <c:pt idx="97">
                  <c:v>0.7619021739130436</c:v>
                </c:pt>
                <c:pt idx="98">
                  <c:v>0.69190217391304354</c:v>
                </c:pt>
                <c:pt idx="99">
                  <c:v>0.79190217391304363</c:v>
                </c:pt>
                <c:pt idx="100">
                  <c:v>0.88190217391304371</c:v>
                </c:pt>
                <c:pt idx="101">
                  <c:v>0.88190217391304371</c:v>
                </c:pt>
                <c:pt idx="102">
                  <c:v>0.77190217391304361</c:v>
                </c:pt>
                <c:pt idx="103">
                  <c:v>0.61190217391304369</c:v>
                </c:pt>
                <c:pt idx="104">
                  <c:v>0.48190217391304352</c:v>
                </c:pt>
                <c:pt idx="105">
                  <c:v>0.40190217391304356</c:v>
                </c:pt>
                <c:pt idx="106">
                  <c:v>0.34190217391304362</c:v>
                </c:pt>
                <c:pt idx="107">
                  <c:v>0.24190217391304353</c:v>
                </c:pt>
                <c:pt idx="108">
                  <c:v>7.1902173913043599E-2</c:v>
                </c:pt>
                <c:pt idx="109">
                  <c:v>-0.12809782608695641</c:v>
                </c:pt>
                <c:pt idx="110">
                  <c:v>-0.21809782608695644</c:v>
                </c:pt>
                <c:pt idx="111">
                  <c:v>-0.21809782608695644</c:v>
                </c:pt>
                <c:pt idx="112">
                  <c:v>-0.14809782608695643</c:v>
                </c:pt>
                <c:pt idx="113">
                  <c:v>-8.0978260869564167E-3</c:v>
                </c:pt>
                <c:pt idx="114">
                  <c:v>0.16190217391304357</c:v>
                </c:pt>
                <c:pt idx="115">
                  <c:v>0.30190217391304358</c:v>
                </c:pt>
                <c:pt idx="116">
                  <c:v>0.33190217391304361</c:v>
                </c:pt>
                <c:pt idx="117">
                  <c:v>0.23190217391304352</c:v>
                </c:pt>
                <c:pt idx="118">
                  <c:v>8.1902173913043608E-2</c:v>
                </c:pt>
                <c:pt idx="119">
                  <c:v>-6.8097826086956414E-2</c:v>
                </c:pt>
                <c:pt idx="120">
                  <c:v>-0.23809782608695643</c:v>
                </c:pt>
                <c:pt idx="121">
                  <c:v>-0.43809782608695641</c:v>
                </c:pt>
                <c:pt idx="122">
                  <c:v>-0.58809782608695649</c:v>
                </c:pt>
                <c:pt idx="123">
                  <c:v>-0.60809782608695639</c:v>
                </c:pt>
                <c:pt idx="124">
                  <c:v>-0.45809782608695643</c:v>
                </c:pt>
                <c:pt idx="125">
                  <c:v>-0.16809782608695645</c:v>
                </c:pt>
                <c:pt idx="126">
                  <c:v>0.17190217391304358</c:v>
                </c:pt>
                <c:pt idx="127">
                  <c:v>0.43190217391304359</c:v>
                </c:pt>
                <c:pt idx="128">
                  <c:v>0.57190217391304365</c:v>
                </c:pt>
                <c:pt idx="129">
                  <c:v>0.58190217391304366</c:v>
                </c:pt>
                <c:pt idx="130">
                  <c:v>0.50190217391304359</c:v>
                </c:pt>
                <c:pt idx="131">
                  <c:v>0.36190217391304352</c:v>
                </c:pt>
                <c:pt idx="132">
                  <c:v>0.19190217391304359</c:v>
                </c:pt>
                <c:pt idx="133">
                  <c:v>-0.20809782608695643</c:v>
                </c:pt>
                <c:pt idx="134">
                  <c:v>-0.39809782608695643</c:v>
                </c:pt>
                <c:pt idx="135">
                  <c:v>-0.42809782608695646</c:v>
                </c:pt>
                <c:pt idx="136">
                  <c:v>-0.3680978260869564</c:v>
                </c:pt>
                <c:pt idx="137">
                  <c:v>-7.8097826086956423E-2</c:v>
                </c:pt>
                <c:pt idx="138">
                  <c:v>0.30190217391304358</c:v>
                </c:pt>
                <c:pt idx="139">
                  <c:v>0.50190217391304359</c:v>
                </c:pt>
                <c:pt idx="140">
                  <c:v>0.59190217391304367</c:v>
                </c:pt>
                <c:pt idx="141">
                  <c:v>0.75190217391304359</c:v>
                </c:pt>
                <c:pt idx="142">
                  <c:v>0.85190217391304368</c:v>
                </c:pt>
                <c:pt idx="143">
                  <c:v>0.80190217391304364</c:v>
                </c:pt>
                <c:pt idx="144">
                  <c:v>0.64190217391304372</c:v>
                </c:pt>
                <c:pt idx="145">
                  <c:v>0.35190217391304363</c:v>
                </c:pt>
                <c:pt idx="146">
                  <c:v>0.16190217391304357</c:v>
                </c:pt>
                <c:pt idx="147">
                  <c:v>-0.14809782608695643</c:v>
                </c:pt>
                <c:pt idx="148">
                  <c:v>-0.46809782608695644</c:v>
                </c:pt>
                <c:pt idx="149">
                  <c:v>-0.46809782608695644</c:v>
                </c:pt>
                <c:pt idx="150">
                  <c:v>-0.27809782608695643</c:v>
                </c:pt>
                <c:pt idx="151">
                  <c:v>7.1902173913043599E-2</c:v>
                </c:pt>
                <c:pt idx="152">
                  <c:v>0.42190217391304358</c:v>
                </c:pt>
                <c:pt idx="153">
                  <c:v>0.41190217391304357</c:v>
                </c:pt>
                <c:pt idx="154">
                  <c:v>4.1902173913043572E-2</c:v>
                </c:pt>
                <c:pt idx="155">
                  <c:v>-0.44809782608695642</c:v>
                </c:pt>
                <c:pt idx="156">
                  <c:v>-0.78809782608695644</c:v>
                </c:pt>
                <c:pt idx="157">
                  <c:v>-0.91809782608695645</c:v>
                </c:pt>
                <c:pt idx="158">
                  <c:v>-0.85809782608695651</c:v>
                </c:pt>
                <c:pt idx="159">
                  <c:v>-0.60809782608695639</c:v>
                </c:pt>
                <c:pt idx="160">
                  <c:v>-0.25809782608695642</c:v>
                </c:pt>
                <c:pt idx="161">
                  <c:v>1.1902173913043546E-2</c:v>
                </c:pt>
                <c:pt idx="162">
                  <c:v>0.23190217391304352</c:v>
                </c:pt>
                <c:pt idx="163">
                  <c:v>0.36190217391304352</c:v>
                </c:pt>
                <c:pt idx="164">
                  <c:v>0.40190217391304356</c:v>
                </c:pt>
                <c:pt idx="165">
                  <c:v>0.37190217391304353</c:v>
                </c:pt>
                <c:pt idx="166">
                  <c:v>0.29190217391304357</c:v>
                </c:pt>
                <c:pt idx="167">
                  <c:v>0.26190217391304355</c:v>
                </c:pt>
                <c:pt idx="168">
                  <c:v>0.29190217391304357</c:v>
                </c:pt>
                <c:pt idx="169">
                  <c:v>0.35190217391304363</c:v>
                </c:pt>
                <c:pt idx="170">
                  <c:v>0.37190217391304353</c:v>
                </c:pt>
                <c:pt idx="171">
                  <c:v>0.34190217391304362</c:v>
                </c:pt>
                <c:pt idx="172">
                  <c:v>0.29190217391304357</c:v>
                </c:pt>
                <c:pt idx="173">
                  <c:v>0.2019021739130436</c:v>
                </c:pt>
                <c:pt idx="174">
                  <c:v>0.10190217391304363</c:v>
                </c:pt>
                <c:pt idx="175">
                  <c:v>3.1902173913043563E-2</c:v>
                </c:pt>
                <c:pt idx="176">
                  <c:v>-8.0978260869564167E-3</c:v>
                </c:pt>
                <c:pt idx="177">
                  <c:v>-8.0978260869564167E-3</c:v>
                </c:pt>
                <c:pt idx="178">
                  <c:v>1.9021739130435922E-3</c:v>
                </c:pt>
                <c:pt idx="179">
                  <c:v>-6.8097826086956414E-2</c:v>
                </c:pt>
                <c:pt idx="180">
                  <c:v>-0.18809782608695641</c:v>
                </c:pt>
                <c:pt idx="181">
                  <c:v>-0.30809782608695646</c:v>
                </c:pt>
                <c:pt idx="182">
                  <c:v>-0.3680978260869564</c:v>
                </c:pt>
                <c:pt idx="183">
                  <c:v>-0.34809782608695644</c:v>
                </c:pt>
                <c:pt idx="184">
                  <c:v>-0.26809782608695643</c:v>
                </c:pt>
                <c:pt idx="185">
                  <c:v>-0.16809782608695645</c:v>
                </c:pt>
                <c:pt idx="186">
                  <c:v>-9.8097826086956441E-2</c:v>
                </c:pt>
                <c:pt idx="187">
                  <c:v>-5.8097826086956406E-2</c:v>
                </c:pt>
                <c:pt idx="188">
                  <c:v>-5.8097826086956406E-2</c:v>
                </c:pt>
                <c:pt idx="189">
                  <c:v>-6.8097826086956414E-2</c:v>
                </c:pt>
                <c:pt idx="190">
                  <c:v>-9.8097826086956441E-2</c:v>
                </c:pt>
                <c:pt idx="191">
                  <c:v>-0.13809782608695642</c:v>
                </c:pt>
                <c:pt idx="192">
                  <c:v>-0.19809782608695642</c:v>
                </c:pt>
                <c:pt idx="193">
                  <c:v>-0.35809782608695639</c:v>
                </c:pt>
                <c:pt idx="194">
                  <c:v>-0.60809782608695639</c:v>
                </c:pt>
                <c:pt idx="195">
                  <c:v>-0.83809782608695649</c:v>
                </c:pt>
                <c:pt idx="196">
                  <c:v>-0.91809782608695645</c:v>
                </c:pt>
                <c:pt idx="197">
                  <c:v>-0.77809782608695643</c:v>
                </c:pt>
                <c:pt idx="198">
                  <c:v>-0.4880978260869564</c:v>
                </c:pt>
                <c:pt idx="199">
                  <c:v>-0.1780978260869564</c:v>
                </c:pt>
                <c:pt idx="200">
                  <c:v>6.190217391304359E-2</c:v>
                </c:pt>
                <c:pt idx="201">
                  <c:v>0.21190217391304361</c:v>
                </c:pt>
                <c:pt idx="202">
                  <c:v>0.26190217391304355</c:v>
                </c:pt>
                <c:pt idx="203">
                  <c:v>0.25190217391304354</c:v>
                </c:pt>
                <c:pt idx="204">
                  <c:v>0.22190217391304362</c:v>
                </c:pt>
                <c:pt idx="205">
                  <c:v>0.36190217391304352</c:v>
                </c:pt>
                <c:pt idx="206">
                  <c:v>0.59190217391304367</c:v>
                </c:pt>
                <c:pt idx="207">
                  <c:v>0.58190217391304366</c:v>
                </c:pt>
                <c:pt idx="208">
                  <c:v>0.33190217391304361</c:v>
                </c:pt>
                <c:pt idx="209">
                  <c:v>7.1902173913043599E-2</c:v>
                </c:pt>
                <c:pt idx="210">
                  <c:v>3.1902173913043563E-2</c:v>
                </c:pt>
                <c:pt idx="211">
                  <c:v>6.190217391304359E-2</c:v>
                </c:pt>
                <c:pt idx="212">
                  <c:v>8.1902173913043608E-2</c:v>
                </c:pt>
                <c:pt idx="213">
                  <c:v>7.1902173913043599E-2</c:v>
                </c:pt>
                <c:pt idx="214">
                  <c:v>-5.8097826086956406E-2</c:v>
                </c:pt>
                <c:pt idx="215">
                  <c:v>-0.19809782608695642</c:v>
                </c:pt>
                <c:pt idx="216">
                  <c:v>-0.32809782608695642</c:v>
                </c:pt>
                <c:pt idx="217">
                  <c:v>-0.45809782608695643</c:v>
                </c:pt>
                <c:pt idx="218">
                  <c:v>-0.53809782608695644</c:v>
                </c:pt>
                <c:pt idx="219">
                  <c:v>-0.51809782608695643</c:v>
                </c:pt>
                <c:pt idx="220">
                  <c:v>-0.40809782608695644</c:v>
                </c:pt>
                <c:pt idx="221">
                  <c:v>-0.1780978260869564</c:v>
                </c:pt>
                <c:pt idx="222">
                  <c:v>0.10190217391304363</c:v>
                </c:pt>
                <c:pt idx="223">
                  <c:v>0.26190217391304355</c:v>
                </c:pt>
                <c:pt idx="224">
                  <c:v>0.31190217391304359</c:v>
                </c:pt>
                <c:pt idx="225">
                  <c:v>0.42190217391304358</c:v>
                </c:pt>
                <c:pt idx="226">
                  <c:v>0.48190217391304352</c:v>
                </c:pt>
                <c:pt idx="227">
                  <c:v>0.4519021739130436</c:v>
                </c:pt>
                <c:pt idx="228">
                  <c:v>0.36190217391304352</c:v>
                </c:pt>
                <c:pt idx="229">
                  <c:v>0.26190217391304355</c:v>
                </c:pt>
                <c:pt idx="230">
                  <c:v>0.14190217391304355</c:v>
                </c:pt>
                <c:pt idx="231">
                  <c:v>-2.8097826086956434E-2</c:v>
                </c:pt>
                <c:pt idx="232">
                  <c:v>-0.12809782608695641</c:v>
                </c:pt>
                <c:pt idx="233">
                  <c:v>-0.13809782608695642</c:v>
                </c:pt>
                <c:pt idx="234">
                  <c:v>-0.12809782608695641</c:v>
                </c:pt>
                <c:pt idx="235">
                  <c:v>-0.1180978260869564</c:v>
                </c:pt>
                <c:pt idx="236">
                  <c:v>-0.15809782608695644</c:v>
                </c:pt>
                <c:pt idx="237">
                  <c:v>-0.19809782608695642</c:v>
                </c:pt>
                <c:pt idx="238">
                  <c:v>-0.18809782608695641</c:v>
                </c:pt>
                <c:pt idx="239">
                  <c:v>-0.13809782608695642</c:v>
                </c:pt>
                <c:pt idx="240">
                  <c:v>-8.8097826086956432E-2</c:v>
                </c:pt>
                <c:pt idx="241">
                  <c:v>-5.8097826086956406E-2</c:v>
                </c:pt>
                <c:pt idx="242">
                  <c:v>1.9021739130435922E-3</c:v>
                </c:pt>
                <c:pt idx="243">
                  <c:v>7.1902173913043599E-2</c:v>
                </c:pt>
                <c:pt idx="244">
                  <c:v>0.15190217391304356</c:v>
                </c:pt>
                <c:pt idx="245">
                  <c:v>0.19190217391304359</c:v>
                </c:pt>
                <c:pt idx="246">
                  <c:v>0.21190217391304361</c:v>
                </c:pt>
                <c:pt idx="247">
                  <c:v>0.22190217391304362</c:v>
                </c:pt>
                <c:pt idx="248">
                  <c:v>0.2019021739130436</c:v>
                </c:pt>
                <c:pt idx="249">
                  <c:v>0.18190217391304359</c:v>
                </c:pt>
                <c:pt idx="250">
                  <c:v>0.2019021739130436</c:v>
                </c:pt>
                <c:pt idx="251">
                  <c:v>0.29190217391304357</c:v>
                </c:pt>
                <c:pt idx="252">
                  <c:v>0.47190217391304362</c:v>
                </c:pt>
                <c:pt idx="253">
                  <c:v>0.66190217391304373</c:v>
                </c:pt>
                <c:pt idx="254">
                  <c:v>0.79190217391304363</c:v>
                </c:pt>
                <c:pt idx="255">
                  <c:v>0.82190217391304365</c:v>
                </c:pt>
                <c:pt idx="256">
                  <c:v>0.73190217391304357</c:v>
                </c:pt>
                <c:pt idx="257">
                  <c:v>0.50190217391304359</c:v>
                </c:pt>
                <c:pt idx="258">
                  <c:v>0.23190217391304352</c:v>
                </c:pt>
                <c:pt idx="259">
                  <c:v>-4.8097826086956452E-2</c:v>
                </c:pt>
                <c:pt idx="260">
                  <c:v>-0.26809782608695643</c:v>
                </c:pt>
                <c:pt idx="261">
                  <c:v>-0.41809782608695645</c:v>
                </c:pt>
                <c:pt idx="262">
                  <c:v>-0.49809782608695641</c:v>
                </c:pt>
                <c:pt idx="263">
                  <c:v>-0.53809782608695644</c:v>
                </c:pt>
                <c:pt idx="264">
                  <c:v>-0.54809782608695645</c:v>
                </c:pt>
                <c:pt idx="265">
                  <c:v>-0.51809782608695643</c:v>
                </c:pt>
                <c:pt idx="266">
                  <c:v>-0.46809782608695644</c:v>
                </c:pt>
                <c:pt idx="267">
                  <c:v>-0.40809782608695644</c:v>
                </c:pt>
                <c:pt idx="268">
                  <c:v>-0.3680978260869564</c:v>
                </c:pt>
                <c:pt idx="269">
                  <c:v>-0.33809782608695643</c:v>
                </c:pt>
                <c:pt idx="270">
                  <c:v>-0.29809782608695645</c:v>
                </c:pt>
                <c:pt idx="271">
                  <c:v>-0.25809782608695642</c:v>
                </c:pt>
                <c:pt idx="272">
                  <c:v>-0.21809782608695644</c:v>
                </c:pt>
                <c:pt idx="273">
                  <c:v>-0.18809782608695641</c:v>
                </c:pt>
                <c:pt idx="274">
                  <c:v>-0.16809782608695645</c:v>
                </c:pt>
                <c:pt idx="275">
                  <c:v>-0.14809782608695643</c:v>
                </c:pt>
                <c:pt idx="276">
                  <c:v>-0.14809782608695643</c:v>
                </c:pt>
                <c:pt idx="277">
                  <c:v>-1.8097826086956426E-2</c:v>
                </c:pt>
                <c:pt idx="278">
                  <c:v>0.14190217391304355</c:v>
                </c:pt>
                <c:pt idx="279">
                  <c:v>0.33190217391304361</c:v>
                </c:pt>
                <c:pt idx="280">
                  <c:v>0.39190217391304355</c:v>
                </c:pt>
                <c:pt idx="281">
                  <c:v>0.38190217391304354</c:v>
                </c:pt>
                <c:pt idx="282">
                  <c:v>0.29190217391304357</c:v>
                </c:pt>
                <c:pt idx="283">
                  <c:v>0.23190217391304352</c:v>
                </c:pt>
                <c:pt idx="284">
                  <c:v>0.24190217391304353</c:v>
                </c:pt>
                <c:pt idx="285">
                  <c:v>0.25190217391304354</c:v>
                </c:pt>
                <c:pt idx="286">
                  <c:v>0.22190217391304362</c:v>
                </c:pt>
                <c:pt idx="287">
                  <c:v>0.19190217391304359</c:v>
                </c:pt>
                <c:pt idx="288">
                  <c:v>0.18190217391304359</c:v>
                </c:pt>
                <c:pt idx="289">
                  <c:v>0.2019021739130436</c:v>
                </c:pt>
                <c:pt idx="290">
                  <c:v>0.21190217391304361</c:v>
                </c:pt>
                <c:pt idx="291">
                  <c:v>0.17190217391304358</c:v>
                </c:pt>
                <c:pt idx="292">
                  <c:v>0.13190217391304354</c:v>
                </c:pt>
                <c:pt idx="293">
                  <c:v>0.13190217391304354</c:v>
                </c:pt>
                <c:pt idx="294">
                  <c:v>0.14190217391304355</c:v>
                </c:pt>
                <c:pt idx="295">
                  <c:v>0.12190217391304353</c:v>
                </c:pt>
                <c:pt idx="296">
                  <c:v>9.1902173913043617E-2</c:v>
                </c:pt>
                <c:pt idx="297">
                  <c:v>8.1902173913043608E-2</c:v>
                </c:pt>
                <c:pt idx="298">
                  <c:v>0.10190217391304363</c:v>
                </c:pt>
                <c:pt idx="299">
                  <c:v>0.11190217391304352</c:v>
                </c:pt>
                <c:pt idx="300">
                  <c:v>0.14190217391304355</c:v>
                </c:pt>
                <c:pt idx="301">
                  <c:v>0.2019021739130436</c:v>
                </c:pt>
                <c:pt idx="302">
                  <c:v>0.29190217391304357</c:v>
                </c:pt>
                <c:pt idx="303">
                  <c:v>0.36190217391304352</c:v>
                </c:pt>
                <c:pt idx="304">
                  <c:v>0.36190217391304352</c:v>
                </c:pt>
                <c:pt idx="305">
                  <c:v>0.30190217391304358</c:v>
                </c:pt>
                <c:pt idx="306">
                  <c:v>0.22190217391304362</c:v>
                </c:pt>
                <c:pt idx="307">
                  <c:v>0.18190217391304359</c:v>
                </c:pt>
                <c:pt idx="308">
                  <c:v>0.18190217391304359</c:v>
                </c:pt>
                <c:pt idx="309">
                  <c:v>0.17190217391304358</c:v>
                </c:pt>
                <c:pt idx="310">
                  <c:v>0.13190217391304354</c:v>
                </c:pt>
                <c:pt idx="311">
                  <c:v>7.1902173913043599E-2</c:v>
                </c:pt>
                <c:pt idx="312">
                  <c:v>1.1902173913043546E-2</c:v>
                </c:pt>
                <c:pt idx="313">
                  <c:v>-3.8097826086956443E-2</c:v>
                </c:pt>
                <c:pt idx="314">
                  <c:v>-7.8097826086956423E-2</c:v>
                </c:pt>
                <c:pt idx="315">
                  <c:v>-4.8097826086956452E-2</c:v>
                </c:pt>
                <c:pt idx="316">
                  <c:v>4.1902173913043572E-2</c:v>
                </c:pt>
                <c:pt idx="317">
                  <c:v>0.13190217391304354</c:v>
                </c:pt>
                <c:pt idx="318">
                  <c:v>0.22190217391304362</c:v>
                </c:pt>
                <c:pt idx="319">
                  <c:v>0.26190217391304355</c:v>
                </c:pt>
                <c:pt idx="320">
                  <c:v>0.25190217391304354</c:v>
                </c:pt>
                <c:pt idx="321">
                  <c:v>0.19190217391304359</c:v>
                </c:pt>
                <c:pt idx="322">
                  <c:v>0.16190217391304357</c:v>
                </c:pt>
                <c:pt idx="323">
                  <c:v>0.18190217391304359</c:v>
                </c:pt>
                <c:pt idx="324">
                  <c:v>0.24190217391304353</c:v>
                </c:pt>
                <c:pt idx="325">
                  <c:v>0.27190217391304355</c:v>
                </c:pt>
                <c:pt idx="326">
                  <c:v>0.26190217391304355</c:v>
                </c:pt>
                <c:pt idx="327">
                  <c:v>0.25190217391304354</c:v>
                </c:pt>
                <c:pt idx="328">
                  <c:v>0.25190217391304354</c:v>
                </c:pt>
                <c:pt idx="329">
                  <c:v>0.23190217391304352</c:v>
                </c:pt>
                <c:pt idx="330">
                  <c:v>0.21190217391304361</c:v>
                </c:pt>
                <c:pt idx="331">
                  <c:v>0.18190217391304359</c:v>
                </c:pt>
                <c:pt idx="332">
                  <c:v>0.16190217391304357</c:v>
                </c:pt>
                <c:pt idx="333">
                  <c:v>0.15190217391304356</c:v>
                </c:pt>
                <c:pt idx="334">
                  <c:v>0.14190217391304355</c:v>
                </c:pt>
                <c:pt idx="335">
                  <c:v>0.10190217391304363</c:v>
                </c:pt>
                <c:pt idx="336">
                  <c:v>5.1902173913043581E-2</c:v>
                </c:pt>
                <c:pt idx="337">
                  <c:v>1.9021739130435922E-3</c:v>
                </c:pt>
                <c:pt idx="338">
                  <c:v>-6.8097826086956414E-2</c:v>
                </c:pt>
                <c:pt idx="339">
                  <c:v>-0.12809782608695641</c:v>
                </c:pt>
                <c:pt idx="340">
                  <c:v>-0.1780978260869564</c:v>
                </c:pt>
                <c:pt idx="341">
                  <c:v>-0.19809782608695642</c:v>
                </c:pt>
                <c:pt idx="342">
                  <c:v>-0.19809782608695642</c:v>
                </c:pt>
                <c:pt idx="343">
                  <c:v>-0.1780978260869564</c:v>
                </c:pt>
                <c:pt idx="344">
                  <c:v>-0.15809782608695644</c:v>
                </c:pt>
                <c:pt idx="345">
                  <c:v>-0.13809782608695642</c:v>
                </c:pt>
                <c:pt idx="346">
                  <c:v>-0.12809782608695641</c:v>
                </c:pt>
                <c:pt idx="347">
                  <c:v>-0.1180978260869564</c:v>
                </c:pt>
                <c:pt idx="348">
                  <c:v>-9.8097826086956441E-2</c:v>
                </c:pt>
                <c:pt idx="349">
                  <c:v>-6.8097826086956414E-2</c:v>
                </c:pt>
                <c:pt idx="350">
                  <c:v>-2.8097826086956434E-2</c:v>
                </c:pt>
                <c:pt idx="351">
                  <c:v>1.1902173913043546E-2</c:v>
                </c:pt>
                <c:pt idx="352">
                  <c:v>5.1902173913043581E-2</c:v>
                </c:pt>
                <c:pt idx="353">
                  <c:v>7.1902173913043599E-2</c:v>
                </c:pt>
                <c:pt idx="354">
                  <c:v>7.1902173913043599E-2</c:v>
                </c:pt>
                <c:pt idx="355">
                  <c:v>7.1902173913043599E-2</c:v>
                </c:pt>
                <c:pt idx="356">
                  <c:v>6.190217391304359E-2</c:v>
                </c:pt>
                <c:pt idx="357">
                  <c:v>6.190217391304359E-2</c:v>
                </c:pt>
                <c:pt idx="358">
                  <c:v>6.190217391304359E-2</c:v>
                </c:pt>
                <c:pt idx="359">
                  <c:v>7.1902173913043599E-2</c:v>
                </c:pt>
                <c:pt idx="360">
                  <c:v>7.1902173913043599E-2</c:v>
                </c:pt>
                <c:pt idx="361">
                  <c:v>5.1902173913043581E-2</c:v>
                </c:pt>
                <c:pt idx="362">
                  <c:v>2.1902173913043554E-2</c:v>
                </c:pt>
                <c:pt idx="363">
                  <c:v>-1.8097826086956426E-2</c:v>
                </c:pt>
                <c:pt idx="364">
                  <c:v>-3.8097826086956443E-2</c:v>
                </c:pt>
                <c:pt idx="365">
                  <c:v>-3.8097826086956443E-2</c:v>
                </c:pt>
                <c:pt idx="366">
                  <c:v>-2.8097826086956434E-2</c:v>
                </c:pt>
                <c:pt idx="367">
                  <c:v>-8.0978260869564167E-3</c:v>
                </c:pt>
                <c:pt idx="368">
                  <c:v>1.1902173913043546E-2</c:v>
                </c:pt>
                <c:pt idx="369">
                  <c:v>4.1902173913043572E-2</c:v>
                </c:pt>
                <c:pt idx="370">
                  <c:v>7.1902173913043599E-2</c:v>
                </c:pt>
                <c:pt idx="371">
                  <c:v>9.1902173913043617E-2</c:v>
                </c:pt>
                <c:pt idx="372">
                  <c:v>9.1902173913043617E-2</c:v>
                </c:pt>
                <c:pt idx="373">
                  <c:v>8.1902173913043608E-2</c:v>
                </c:pt>
                <c:pt idx="374">
                  <c:v>7.1902173913043599E-2</c:v>
                </c:pt>
                <c:pt idx="375">
                  <c:v>6.190217391304359E-2</c:v>
                </c:pt>
                <c:pt idx="376">
                  <c:v>4.1902173913043572E-2</c:v>
                </c:pt>
                <c:pt idx="377">
                  <c:v>2.1902173913043554E-2</c:v>
                </c:pt>
                <c:pt idx="378">
                  <c:v>1.1902173913043546E-2</c:v>
                </c:pt>
                <c:pt idx="379">
                  <c:v>-8.0978260869564167E-3</c:v>
                </c:pt>
                <c:pt idx="380">
                  <c:v>-2.8097826086956434E-2</c:v>
                </c:pt>
                <c:pt idx="381">
                  <c:v>-5.8097826086956406E-2</c:v>
                </c:pt>
                <c:pt idx="382">
                  <c:v>-9.8097826086956441E-2</c:v>
                </c:pt>
                <c:pt idx="383">
                  <c:v>-0.13809782608695642</c:v>
                </c:pt>
                <c:pt idx="384">
                  <c:v>-0.1780978260869564</c:v>
                </c:pt>
                <c:pt idx="385">
                  <c:v>-0.20809782608695643</c:v>
                </c:pt>
                <c:pt idx="386">
                  <c:v>-0.22809782608695642</c:v>
                </c:pt>
                <c:pt idx="387">
                  <c:v>-0.23809782608695643</c:v>
                </c:pt>
                <c:pt idx="388">
                  <c:v>-0.22809782608695642</c:v>
                </c:pt>
                <c:pt idx="389">
                  <c:v>-0.20809782608695643</c:v>
                </c:pt>
                <c:pt idx="390">
                  <c:v>-0.1780978260869564</c:v>
                </c:pt>
                <c:pt idx="391">
                  <c:v>-0.14809782608695643</c:v>
                </c:pt>
                <c:pt idx="392">
                  <c:v>-0.10809782608695645</c:v>
                </c:pt>
                <c:pt idx="393">
                  <c:v>-7.8097826086956423E-2</c:v>
                </c:pt>
                <c:pt idx="394">
                  <c:v>-4.8097826086956452E-2</c:v>
                </c:pt>
                <c:pt idx="395">
                  <c:v>-1.8097826086956426E-2</c:v>
                </c:pt>
                <c:pt idx="396">
                  <c:v>1.9021739130435922E-3</c:v>
                </c:pt>
                <c:pt idx="397">
                  <c:v>3.1902173913043563E-2</c:v>
                </c:pt>
                <c:pt idx="398">
                  <c:v>5.1902173913043581E-2</c:v>
                </c:pt>
                <c:pt idx="399">
                  <c:v>7.1902173913043599E-2</c:v>
                </c:pt>
                <c:pt idx="400">
                  <c:v>9.1902173913043617E-2</c:v>
                </c:pt>
                <c:pt idx="401">
                  <c:v>0.11190217391304352</c:v>
                </c:pt>
                <c:pt idx="402">
                  <c:v>0.12190217391304353</c:v>
                </c:pt>
                <c:pt idx="403">
                  <c:v>0.12190217391304353</c:v>
                </c:pt>
                <c:pt idx="404">
                  <c:v>0.11190217391304352</c:v>
                </c:pt>
                <c:pt idx="405">
                  <c:v>9.1902173913043617E-2</c:v>
                </c:pt>
                <c:pt idx="406">
                  <c:v>6.190217391304359E-2</c:v>
                </c:pt>
                <c:pt idx="407">
                  <c:v>2.1902173913043554E-2</c:v>
                </c:pt>
                <c:pt idx="408">
                  <c:v>-1.8097826086956426E-2</c:v>
                </c:pt>
                <c:pt idx="409">
                  <c:v>-5.8097826086956406E-2</c:v>
                </c:pt>
                <c:pt idx="410">
                  <c:v>-8.8097826086956432E-2</c:v>
                </c:pt>
                <c:pt idx="411">
                  <c:v>-0.1180978260869564</c:v>
                </c:pt>
                <c:pt idx="412">
                  <c:v>-0.13809782608695642</c:v>
                </c:pt>
                <c:pt idx="413">
                  <c:v>-0.14809782608695643</c:v>
                </c:pt>
                <c:pt idx="414">
                  <c:v>-0.15809782608695644</c:v>
                </c:pt>
                <c:pt idx="415">
                  <c:v>-0.16809782608695645</c:v>
                </c:pt>
                <c:pt idx="416">
                  <c:v>-0.16809782608695645</c:v>
                </c:pt>
                <c:pt idx="417">
                  <c:v>-0.1780978260869564</c:v>
                </c:pt>
                <c:pt idx="418">
                  <c:v>-0.1780978260869564</c:v>
                </c:pt>
                <c:pt idx="419">
                  <c:v>-0.1780978260869564</c:v>
                </c:pt>
                <c:pt idx="420">
                  <c:v>-0.1780978260869564</c:v>
                </c:pt>
                <c:pt idx="421">
                  <c:v>-0.1780978260869564</c:v>
                </c:pt>
                <c:pt idx="422">
                  <c:v>-0.1780978260869564</c:v>
                </c:pt>
                <c:pt idx="423">
                  <c:v>-0.18809782608695641</c:v>
                </c:pt>
                <c:pt idx="424">
                  <c:v>-0.18809782608695641</c:v>
                </c:pt>
                <c:pt idx="425">
                  <c:v>-0.1780978260869564</c:v>
                </c:pt>
                <c:pt idx="426">
                  <c:v>-0.16809782608695645</c:v>
                </c:pt>
                <c:pt idx="427">
                  <c:v>-0.14809782608695643</c:v>
                </c:pt>
                <c:pt idx="428">
                  <c:v>-0.12809782608695641</c:v>
                </c:pt>
                <c:pt idx="429">
                  <c:v>-0.10809782608695645</c:v>
                </c:pt>
                <c:pt idx="430">
                  <c:v>-6.8097826086956414E-2</c:v>
                </c:pt>
                <c:pt idx="431">
                  <c:v>-3.8097826086956443E-2</c:v>
                </c:pt>
                <c:pt idx="432">
                  <c:v>1.1902173913043546E-2</c:v>
                </c:pt>
                <c:pt idx="433">
                  <c:v>5.1902173913043581E-2</c:v>
                </c:pt>
                <c:pt idx="434">
                  <c:v>9.1902173913043617E-2</c:v>
                </c:pt>
                <c:pt idx="435">
                  <c:v>0.13190217391304354</c:v>
                </c:pt>
                <c:pt idx="436">
                  <c:v>0.16190217391304357</c:v>
                </c:pt>
                <c:pt idx="437">
                  <c:v>0.17190217391304358</c:v>
                </c:pt>
                <c:pt idx="438">
                  <c:v>0.17190217391304358</c:v>
                </c:pt>
                <c:pt idx="439">
                  <c:v>9.1902173913043617E-2</c:v>
                </c:pt>
                <c:pt idx="440">
                  <c:v>-3.8097826086956443E-2</c:v>
                </c:pt>
                <c:pt idx="441">
                  <c:v>-0.23809782608695643</c:v>
                </c:pt>
                <c:pt idx="442">
                  <c:v>-0.35809782608695639</c:v>
                </c:pt>
                <c:pt idx="443">
                  <c:v>-0.3680978260869564</c:v>
                </c:pt>
                <c:pt idx="444">
                  <c:v>-0.30809782608695646</c:v>
                </c:pt>
                <c:pt idx="445">
                  <c:v>-0.25809782608695642</c:v>
                </c:pt>
                <c:pt idx="446">
                  <c:v>-0.18809782608695641</c:v>
                </c:pt>
                <c:pt idx="447">
                  <c:v>-0.19809782608695642</c:v>
                </c:pt>
                <c:pt idx="448">
                  <c:v>-0.1780978260869564</c:v>
                </c:pt>
                <c:pt idx="449">
                  <c:v>-0.12809782608695641</c:v>
                </c:pt>
                <c:pt idx="450">
                  <c:v>-9.8097826086956441E-2</c:v>
                </c:pt>
                <c:pt idx="451">
                  <c:v>-7.8097826086956423E-2</c:v>
                </c:pt>
                <c:pt idx="452">
                  <c:v>-4.8097826086956452E-2</c:v>
                </c:pt>
                <c:pt idx="453">
                  <c:v>-1.8097826086956426E-2</c:v>
                </c:pt>
                <c:pt idx="454">
                  <c:v>5.1902173913043581E-2</c:v>
                </c:pt>
                <c:pt idx="455">
                  <c:v>6.190217391304359E-2</c:v>
                </c:pt>
                <c:pt idx="456">
                  <c:v>3.1902173913043563E-2</c:v>
                </c:pt>
                <c:pt idx="457">
                  <c:v>-1.8097826086956426E-2</c:v>
                </c:pt>
                <c:pt idx="458">
                  <c:v>-7.8097826086956423E-2</c:v>
                </c:pt>
                <c:pt idx="459">
                  <c:v>-0.12809782608695641</c:v>
                </c:pt>
                <c:pt idx="460">
                  <c:v>-0.13809782608695642</c:v>
                </c:pt>
                <c:pt idx="461">
                  <c:v>-0.13809782608695642</c:v>
                </c:pt>
                <c:pt idx="462">
                  <c:v>-0.1180978260869564</c:v>
                </c:pt>
                <c:pt idx="463">
                  <c:v>-2.8097826086956434E-2</c:v>
                </c:pt>
                <c:pt idx="464">
                  <c:v>0.10190217391304363</c:v>
                </c:pt>
                <c:pt idx="465">
                  <c:v>0.18190217391304359</c:v>
                </c:pt>
                <c:pt idx="466">
                  <c:v>0.18190217391304359</c:v>
                </c:pt>
                <c:pt idx="467">
                  <c:v>0.11190217391304352</c:v>
                </c:pt>
                <c:pt idx="468">
                  <c:v>-8.0978260869564167E-3</c:v>
                </c:pt>
                <c:pt idx="469">
                  <c:v>-9.8097826086956441E-2</c:v>
                </c:pt>
                <c:pt idx="470">
                  <c:v>-0.14809782608695643</c:v>
                </c:pt>
                <c:pt idx="471">
                  <c:v>-0.19809782608695642</c:v>
                </c:pt>
                <c:pt idx="472">
                  <c:v>-0.24809782608695644</c:v>
                </c:pt>
                <c:pt idx="473">
                  <c:v>-0.28809782608695644</c:v>
                </c:pt>
                <c:pt idx="474">
                  <c:v>-0.26809782608695643</c:v>
                </c:pt>
                <c:pt idx="475">
                  <c:v>-0.20809782608695643</c:v>
                </c:pt>
                <c:pt idx="476">
                  <c:v>-0.16809782608695645</c:v>
                </c:pt>
                <c:pt idx="477">
                  <c:v>-0.19809782608695642</c:v>
                </c:pt>
                <c:pt idx="478">
                  <c:v>-0.24809782608695644</c:v>
                </c:pt>
                <c:pt idx="479">
                  <c:v>-0.30809782608695646</c:v>
                </c:pt>
                <c:pt idx="480">
                  <c:v>-0.35809782608695639</c:v>
                </c:pt>
                <c:pt idx="481">
                  <c:v>-0.38809782608695642</c:v>
                </c:pt>
                <c:pt idx="482">
                  <c:v>-0.37809782608695641</c:v>
                </c:pt>
                <c:pt idx="483">
                  <c:v>-0.35809782608695639</c:v>
                </c:pt>
                <c:pt idx="484">
                  <c:v>-0.33809782608695643</c:v>
                </c:pt>
                <c:pt idx="485">
                  <c:v>-0.28809782608695644</c:v>
                </c:pt>
                <c:pt idx="486">
                  <c:v>-0.20809782608695643</c:v>
                </c:pt>
                <c:pt idx="487">
                  <c:v>-0.13809782608695642</c:v>
                </c:pt>
                <c:pt idx="488">
                  <c:v>-7.8097826086956423E-2</c:v>
                </c:pt>
                <c:pt idx="489">
                  <c:v>-2.8097826086956434E-2</c:v>
                </c:pt>
                <c:pt idx="490">
                  <c:v>4.1902173913043572E-2</c:v>
                </c:pt>
                <c:pt idx="491">
                  <c:v>8.1902173913043608E-2</c:v>
                </c:pt>
                <c:pt idx="492">
                  <c:v>8.1902173913043608E-2</c:v>
                </c:pt>
                <c:pt idx="493">
                  <c:v>1.1902173913043546E-2</c:v>
                </c:pt>
                <c:pt idx="494">
                  <c:v>-8.8097826086956432E-2</c:v>
                </c:pt>
                <c:pt idx="495">
                  <c:v>-0.1780978260869564</c:v>
                </c:pt>
                <c:pt idx="496">
                  <c:v>-0.26809782608695643</c:v>
                </c:pt>
                <c:pt idx="497">
                  <c:v>-0.34809782608695644</c:v>
                </c:pt>
                <c:pt idx="498">
                  <c:v>-0.46809782608695644</c:v>
                </c:pt>
                <c:pt idx="499">
                  <c:v>-0.60809782608695639</c:v>
                </c:pt>
                <c:pt idx="500">
                  <c:v>-0.72809782608695639</c:v>
                </c:pt>
                <c:pt idx="501">
                  <c:v>-0.81809782608695647</c:v>
                </c:pt>
                <c:pt idx="502">
                  <c:v>-0.8680978260869564</c:v>
                </c:pt>
                <c:pt idx="503">
                  <c:v>-0.89809782608695643</c:v>
                </c:pt>
                <c:pt idx="504">
                  <c:v>-0.91809782608695645</c:v>
                </c:pt>
                <c:pt idx="505">
                  <c:v>-0.90809782608695644</c:v>
                </c:pt>
                <c:pt idx="506">
                  <c:v>-0.85809782608695651</c:v>
                </c:pt>
                <c:pt idx="507">
                  <c:v>-0.77809782608695643</c:v>
                </c:pt>
                <c:pt idx="508">
                  <c:v>-0.68809782608695647</c:v>
                </c:pt>
                <c:pt idx="509">
                  <c:v>-0.57809782608695648</c:v>
                </c:pt>
                <c:pt idx="510">
                  <c:v>-0.49809782608695641</c:v>
                </c:pt>
                <c:pt idx="511">
                  <c:v>-0.42809782608695646</c:v>
                </c:pt>
                <c:pt idx="512">
                  <c:v>-0.38809782608695642</c:v>
                </c:pt>
                <c:pt idx="513">
                  <c:v>-0.37809782608695641</c:v>
                </c:pt>
                <c:pt idx="514">
                  <c:v>-0.40809782608695644</c:v>
                </c:pt>
                <c:pt idx="515">
                  <c:v>-0.46809782608695644</c:v>
                </c:pt>
                <c:pt idx="516">
                  <c:v>-0.54809782608695645</c:v>
                </c:pt>
                <c:pt idx="517">
                  <c:v>-0.58809782608695649</c:v>
                </c:pt>
                <c:pt idx="518">
                  <c:v>-0.58809782608695649</c:v>
                </c:pt>
                <c:pt idx="519">
                  <c:v>-0.55809782608695646</c:v>
                </c:pt>
                <c:pt idx="520">
                  <c:v>-0.52809782608695643</c:v>
                </c:pt>
                <c:pt idx="521">
                  <c:v>-0.47809782608695645</c:v>
                </c:pt>
                <c:pt idx="522">
                  <c:v>-0.42809782608695646</c:v>
                </c:pt>
                <c:pt idx="523">
                  <c:v>-0.38809782608695642</c:v>
                </c:pt>
                <c:pt idx="524">
                  <c:v>-0.33809782608695643</c:v>
                </c:pt>
                <c:pt idx="525">
                  <c:v>-0.29809782608695645</c:v>
                </c:pt>
                <c:pt idx="526">
                  <c:v>-0.26809782608695643</c:v>
                </c:pt>
                <c:pt idx="527">
                  <c:v>-0.25809782608695642</c:v>
                </c:pt>
                <c:pt idx="528">
                  <c:v>-0.26809782608695643</c:v>
                </c:pt>
                <c:pt idx="529">
                  <c:v>-0.28809782608695644</c:v>
                </c:pt>
                <c:pt idx="530">
                  <c:v>-0.33809782608695643</c:v>
                </c:pt>
                <c:pt idx="531">
                  <c:v>-0.41809782608695645</c:v>
                </c:pt>
                <c:pt idx="532">
                  <c:v>-0.51809782608695643</c:v>
                </c:pt>
                <c:pt idx="533">
                  <c:v>-0.60809782608695639</c:v>
                </c:pt>
                <c:pt idx="534">
                  <c:v>-0.68809782608695647</c:v>
                </c:pt>
                <c:pt idx="535">
                  <c:v>-0.7380978260869564</c:v>
                </c:pt>
                <c:pt idx="536">
                  <c:v>-0.76809782608695643</c:v>
                </c:pt>
                <c:pt idx="537">
                  <c:v>-0.75809782608695642</c:v>
                </c:pt>
                <c:pt idx="538">
                  <c:v>-0.7380978260869564</c:v>
                </c:pt>
                <c:pt idx="539">
                  <c:v>-0.72809782608695639</c:v>
                </c:pt>
                <c:pt idx="540">
                  <c:v>-0.7380978260869564</c:v>
                </c:pt>
                <c:pt idx="541">
                  <c:v>-0.75809782608695642</c:v>
                </c:pt>
                <c:pt idx="542">
                  <c:v>-0.77809782608695643</c:v>
                </c:pt>
                <c:pt idx="543">
                  <c:v>-0.75809782608695642</c:v>
                </c:pt>
                <c:pt idx="544">
                  <c:v>-0.70809782608695637</c:v>
                </c:pt>
                <c:pt idx="545">
                  <c:v>-0.63809782608695642</c:v>
                </c:pt>
                <c:pt idx="546">
                  <c:v>-0.55809782608695646</c:v>
                </c:pt>
                <c:pt idx="547">
                  <c:v>-0.4880978260869564</c:v>
                </c:pt>
                <c:pt idx="548">
                  <c:v>-0.44809782608695642</c:v>
                </c:pt>
                <c:pt idx="549">
                  <c:v>-0.43809782608695641</c:v>
                </c:pt>
                <c:pt idx="550">
                  <c:v>-0.44809782608695642</c:v>
                </c:pt>
                <c:pt idx="551">
                  <c:v>-0.44809782608695642</c:v>
                </c:pt>
                <c:pt idx="552">
                  <c:v>-0.45809782608695643</c:v>
                </c:pt>
                <c:pt idx="553">
                  <c:v>-0.44809782608695642</c:v>
                </c:pt>
                <c:pt idx="554">
                  <c:v>-0.43809782608695641</c:v>
                </c:pt>
                <c:pt idx="555">
                  <c:v>-0.41809782608695645</c:v>
                </c:pt>
                <c:pt idx="556">
                  <c:v>-0.39809782608695643</c:v>
                </c:pt>
                <c:pt idx="557">
                  <c:v>-0.39809782608695643</c:v>
                </c:pt>
                <c:pt idx="558">
                  <c:v>-0.40809782608695644</c:v>
                </c:pt>
                <c:pt idx="559">
                  <c:v>-0.44809782608695642</c:v>
                </c:pt>
                <c:pt idx="560">
                  <c:v>-0.4880978260869564</c:v>
                </c:pt>
                <c:pt idx="561">
                  <c:v>-0.52809782608695643</c:v>
                </c:pt>
                <c:pt idx="562">
                  <c:v>-0.56809782608695647</c:v>
                </c:pt>
                <c:pt idx="563">
                  <c:v>-0.5980978260869565</c:v>
                </c:pt>
                <c:pt idx="564">
                  <c:v>-0.6180978260869564</c:v>
                </c:pt>
                <c:pt idx="565">
                  <c:v>-0.6180978260869564</c:v>
                </c:pt>
                <c:pt idx="566">
                  <c:v>-0.6180978260869564</c:v>
                </c:pt>
                <c:pt idx="567">
                  <c:v>-0.60809782608695639</c:v>
                </c:pt>
                <c:pt idx="568">
                  <c:v>-0.5980978260869565</c:v>
                </c:pt>
                <c:pt idx="569">
                  <c:v>-0.57809782608695648</c:v>
                </c:pt>
                <c:pt idx="570">
                  <c:v>-0.54809782608695645</c:v>
                </c:pt>
                <c:pt idx="571">
                  <c:v>-0.53809782608695644</c:v>
                </c:pt>
                <c:pt idx="572">
                  <c:v>-0.52809782608695643</c:v>
                </c:pt>
                <c:pt idx="573">
                  <c:v>-0.53809782608695644</c:v>
                </c:pt>
                <c:pt idx="574">
                  <c:v>-0.54809782608695645</c:v>
                </c:pt>
                <c:pt idx="575">
                  <c:v>-0.55809782608695646</c:v>
                </c:pt>
                <c:pt idx="576">
                  <c:v>-0.56809782608695647</c:v>
                </c:pt>
                <c:pt idx="577">
                  <c:v>-0.57809782608695648</c:v>
                </c:pt>
                <c:pt idx="578">
                  <c:v>-0.57809782608695648</c:v>
                </c:pt>
                <c:pt idx="579">
                  <c:v>-0.5980978260869565</c:v>
                </c:pt>
                <c:pt idx="580">
                  <c:v>-0.6180978260869564</c:v>
                </c:pt>
                <c:pt idx="581">
                  <c:v>-0.64809782608695643</c:v>
                </c:pt>
                <c:pt idx="582">
                  <c:v>-0.67809782608695646</c:v>
                </c:pt>
                <c:pt idx="583">
                  <c:v>-0.70809782608695637</c:v>
                </c:pt>
                <c:pt idx="584">
                  <c:v>-0.72809782608695639</c:v>
                </c:pt>
                <c:pt idx="585">
                  <c:v>-0.7380978260869564</c:v>
                </c:pt>
                <c:pt idx="586">
                  <c:v>-0.7380978260869564</c:v>
                </c:pt>
                <c:pt idx="587">
                  <c:v>-0.74809782608695641</c:v>
                </c:pt>
                <c:pt idx="588">
                  <c:v>-0.74809782608695641</c:v>
                </c:pt>
                <c:pt idx="589">
                  <c:v>-0.7380978260869564</c:v>
                </c:pt>
                <c:pt idx="590">
                  <c:v>-0.7380978260869564</c:v>
                </c:pt>
                <c:pt idx="591">
                  <c:v>-0.7380978260869564</c:v>
                </c:pt>
                <c:pt idx="592">
                  <c:v>-0.7380978260869564</c:v>
                </c:pt>
                <c:pt idx="593">
                  <c:v>-0.72809782608695639</c:v>
                </c:pt>
                <c:pt idx="594">
                  <c:v>-0.70809782608695637</c:v>
                </c:pt>
                <c:pt idx="595">
                  <c:v>-0.68809782608695647</c:v>
                </c:pt>
                <c:pt idx="596">
                  <c:v>-0.66809782608695645</c:v>
                </c:pt>
                <c:pt idx="597">
                  <c:v>-0.63809782608695642</c:v>
                </c:pt>
                <c:pt idx="598">
                  <c:v>-0.60809782608695639</c:v>
                </c:pt>
                <c:pt idx="599">
                  <c:v>-0.57809782608695648</c:v>
                </c:pt>
                <c:pt idx="600">
                  <c:v>-0.53809782608695644</c:v>
                </c:pt>
                <c:pt idx="601">
                  <c:v>-0.50809782608695642</c:v>
                </c:pt>
                <c:pt idx="602">
                  <c:v>-0.47809782608695645</c:v>
                </c:pt>
                <c:pt idx="603">
                  <c:v>-0.45809782608695643</c:v>
                </c:pt>
                <c:pt idx="604">
                  <c:v>-0.44809782608695642</c:v>
                </c:pt>
                <c:pt idx="605">
                  <c:v>-0.45809782608695643</c:v>
                </c:pt>
                <c:pt idx="606">
                  <c:v>-0.46809782608695644</c:v>
                </c:pt>
                <c:pt idx="607">
                  <c:v>-0.49809782608695641</c:v>
                </c:pt>
                <c:pt idx="608">
                  <c:v>-0.53809782608695644</c:v>
                </c:pt>
                <c:pt idx="609">
                  <c:v>-0.58809782608695649</c:v>
                </c:pt>
                <c:pt idx="610">
                  <c:v>-0.63809782608695642</c:v>
                </c:pt>
                <c:pt idx="611">
                  <c:v>-0.68809782608695647</c:v>
                </c:pt>
                <c:pt idx="612">
                  <c:v>-0.72809782608695639</c:v>
                </c:pt>
                <c:pt idx="613">
                  <c:v>-0.76809782608695643</c:v>
                </c:pt>
                <c:pt idx="614">
                  <c:v>-0.79809782608695645</c:v>
                </c:pt>
                <c:pt idx="615">
                  <c:v>-0.81809782608695647</c:v>
                </c:pt>
                <c:pt idx="616">
                  <c:v>-0.82809782608695648</c:v>
                </c:pt>
                <c:pt idx="617">
                  <c:v>-0.83809782608695649</c:v>
                </c:pt>
                <c:pt idx="618">
                  <c:v>-0.83809782608695649</c:v>
                </c:pt>
                <c:pt idx="619">
                  <c:v>-0.83809782608695649</c:v>
                </c:pt>
                <c:pt idx="620">
                  <c:v>-0.83809782608695649</c:v>
                </c:pt>
                <c:pt idx="621">
                  <c:v>-0.83809782608695649</c:v>
                </c:pt>
                <c:pt idx="622">
                  <c:v>-0.82809782608695648</c:v>
                </c:pt>
                <c:pt idx="623">
                  <c:v>-0.81809782608695647</c:v>
                </c:pt>
                <c:pt idx="624">
                  <c:v>-0.81809782608695647</c:v>
                </c:pt>
                <c:pt idx="625">
                  <c:v>-0.80809782608695646</c:v>
                </c:pt>
                <c:pt idx="626">
                  <c:v>-0.79809782608695645</c:v>
                </c:pt>
                <c:pt idx="627">
                  <c:v>-0.79809782608695645</c:v>
                </c:pt>
                <c:pt idx="628">
                  <c:v>-0.80809782608695646</c:v>
                </c:pt>
                <c:pt idx="629">
                  <c:v>-0.81809782608695647</c:v>
                </c:pt>
                <c:pt idx="630">
                  <c:v>-0.83809782608695649</c:v>
                </c:pt>
                <c:pt idx="631">
                  <c:v>-0.8680978260869564</c:v>
                </c:pt>
                <c:pt idx="632">
                  <c:v>-0.89809782608695643</c:v>
                </c:pt>
                <c:pt idx="633">
                  <c:v>-0.92809782608695635</c:v>
                </c:pt>
                <c:pt idx="634">
                  <c:v>-0.95809782608695637</c:v>
                </c:pt>
                <c:pt idx="635">
                  <c:v>-0.9880978260869564</c:v>
                </c:pt>
                <c:pt idx="636">
                  <c:v>-1.0080978260869564</c:v>
                </c:pt>
                <c:pt idx="637">
                  <c:v>-1.0180978260869564</c:v>
                </c:pt>
                <c:pt idx="638">
                  <c:v>-1.0280978260869564</c:v>
                </c:pt>
                <c:pt idx="639">
                  <c:v>-1.0380978260869564</c:v>
                </c:pt>
                <c:pt idx="640">
                  <c:v>-1.0280978260869564</c:v>
                </c:pt>
                <c:pt idx="641">
                  <c:v>-1.0280978260869564</c:v>
                </c:pt>
                <c:pt idx="642">
                  <c:v>-1.0080978260869564</c:v>
                </c:pt>
                <c:pt idx="643">
                  <c:v>-0.9880978260869564</c:v>
                </c:pt>
                <c:pt idx="644">
                  <c:v>-0.95809782608695637</c:v>
                </c:pt>
                <c:pt idx="645">
                  <c:v>-0.90809782608695644</c:v>
                </c:pt>
                <c:pt idx="646">
                  <c:v>-0.8680978260869564</c:v>
                </c:pt>
                <c:pt idx="647">
                  <c:v>-0.81809782608695647</c:v>
                </c:pt>
                <c:pt idx="648">
                  <c:v>-0.78809782608695644</c:v>
                </c:pt>
                <c:pt idx="649">
                  <c:v>-0.75809782608695642</c:v>
                </c:pt>
                <c:pt idx="650">
                  <c:v>-0.7380978260869564</c:v>
                </c:pt>
                <c:pt idx="651">
                  <c:v>-0.72809782608695639</c:v>
                </c:pt>
                <c:pt idx="652">
                  <c:v>-0.71809782608695638</c:v>
                </c:pt>
                <c:pt idx="653">
                  <c:v>-0.70809782608695637</c:v>
                </c:pt>
                <c:pt idx="654">
                  <c:v>-0.69809782608695636</c:v>
                </c:pt>
                <c:pt idx="655">
                  <c:v>-0.68809782608695647</c:v>
                </c:pt>
                <c:pt idx="656">
                  <c:v>-0.66809782608695645</c:v>
                </c:pt>
                <c:pt idx="657">
                  <c:v>-0.65809782608695644</c:v>
                </c:pt>
                <c:pt idx="658">
                  <c:v>-0.64809782608695643</c:v>
                </c:pt>
                <c:pt idx="659">
                  <c:v>-0.64809782608695643</c:v>
                </c:pt>
                <c:pt idx="660">
                  <c:v>-0.64809782608695643</c:v>
                </c:pt>
                <c:pt idx="661">
                  <c:v>-0.64809782608695643</c:v>
                </c:pt>
                <c:pt idx="662">
                  <c:v>-0.65809782608695644</c:v>
                </c:pt>
                <c:pt idx="663">
                  <c:v>-0.65809782608695644</c:v>
                </c:pt>
                <c:pt idx="664">
                  <c:v>-0.65809782608695644</c:v>
                </c:pt>
                <c:pt idx="665">
                  <c:v>-0.64809782608695643</c:v>
                </c:pt>
                <c:pt idx="666">
                  <c:v>-0.62809782608695641</c:v>
                </c:pt>
                <c:pt idx="667">
                  <c:v>-0.60809782608695639</c:v>
                </c:pt>
                <c:pt idx="668">
                  <c:v>-0.58809782608695649</c:v>
                </c:pt>
                <c:pt idx="669">
                  <c:v>-0.56809782608695647</c:v>
                </c:pt>
                <c:pt idx="670">
                  <c:v>-0.56809782608695647</c:v>
                </c:pt>
                <c:pt idx="671">
                  <c:v>-0.56809782608695647</c:v>
                </c:pt>
                <c:pt idx="672">
                  <c:v>-0.57809782608695648</c:v>
                </c:pt>
                <c:pt idx="673">
                  <c:v>-0.5980978260869565</c:v>
                </c:pt>
                <c:pt idx="674">
                  <c:v>-0.6180978260869564</c:v>
                </c:pt>
                <c:pt idx="675">
                  <c:v>-0.64809782608695643</c:v>
                </c:pt>
                <c:pt idx="676">
                  <c:v>-0.66809782608695645</c:v>
                </c:pt>
                <c:pt idx="677">
                  <c:v>-0.67809782608695646</c:v>
                </c:pt>
                <c:pt idx="678">
                  <c:v>-0.68809782608695647</c:v>
                </c:pt>
                <c:pt idx="679">
                  <c:v>-0.67809782608695646</c:v>
                </c:pt>
                <c:pt idx="680">
                  <c:v>-0.66809782608695645</c:v>
                </c:pt>
                <c:pt idx="681">
                  <c:v>-0.64809782608695643</c:v>
                </c:pt>
                <c:pt idx="682">
                  <c:v>-0.6180978260869564</c:v>
                </c:pt>
                <c:pt idx="683">
                  <c:v>-0.58809782608695649</c:v>
                </c:pt>
                <c:pt idx="684">
                  <c:v>-0.54809782608695645</c:v>
                </c:pt>
                <c:pt idx="685">
                  <c:v>-0.50809782608695642</c:v>
                </c:pt>
                <c:pt idx="686">
                  <c:v>-0.46809782608695644</c:v>
                </c:pt>
                <c:pt idx="687">
                  <c:v>-0.42809782608695646</c:v>
                </c:pt>
                <c:pt idx="688">
                  <c:v>-0.37809782608695641</c:v>
                </c:pt>
                <c:pt idx="689">
                  <c:v>-0.33809782608695643</c:v>
                </c:pt>
                <c:pt idx="690">
                  <c:v>-0.29809782608695645</c:v>
                </c:pt>
                <c:pt idx="691">
                  <c:v>-0.25809782608695642</c:v>
                </c:pt>
                <c:pt idx="692">
                  <c:v>-0.22809782608695642</c:v>
                </c:pt>
                <c:pt idx="693">
                  <c:v>-0.20809782608695643</c:v>
                </c:pt>
                <c:pt idx="694">
                  <c:v>-0.19809782608695642</c:v>
                </c:pt>
                <c:pt idx="695">
                  <c:v>-0.19809782608695642</c:v>
                </c:pt>
                <c:pt idx="696">
                  <c:v>-0.21809782608695644</c:v>
                </c:pt>
                <c:pt idx="697">
                  <c:v>-0.23809782608695643</c:v>
                </c:pt>
                <c:pt idx="698">
                  <c:v>-0.26809782608695643</c:v>
                </c:pt>
                <c:pt idx="699">
                  <c:v>-0.29809782608695645</c:v>
                </c:pt>
                <c:pt idx="700">
                  <c:v>-0.32809782608695642</c:v>
                </c:pt>
                <c:pt idx="701">
                  <c:v>-0.3680978260869564</c:v>
                </c:pt>
                <c:pt idx="702">
                  <c:v>-0.39809782608695643</c:v>
                </c:pt>
                <c:pt idx="703">
                  <c:v>-0.42809782608695646</c:v>
                </c:pt>
                <c:pt idx="704">
                  <c:v>-0.45809782608695643</c:v>
                </c:pt>
                <c:pt idx="705">
                  <c:v>-0.4880978260869564</c:v>
                </c:pt>
                <c:pt idx="706">
                  <c:v>-0.50809782608695642</c:v>
                </c:pt>
                <c:pt idx="707">
                  <c:v>-0.53809782608695644</c:v>
                </c:pt>
                <c:pt idx="708">
                  <c:v>-0.55809782608695646</c:v>
                </c:pt>
                <c:pt idx="709">
                  <c:v>-0.57809782608695648</c:v>
                </c:pt>
                <c:pt idx="710">
                  <c:v>-0.58809782608695649</c:v>
                </c:pt>
                <c:pt idx="711">
                  <c:v>-0.60809782608695639</c:v>
                </c:pt>
                <c:pt idx="712">
                  <c:v>-0.6180978260869564</c:v>
                </c:pt>
                <c:pt idx="713">
                  <c:v>-0.62809782608695641</c:v>
                </c:pt>
                <c:pt idx="714">
                  <c:v>-0.63809782608695642</c:v>
                </c:pt>
                <c:pt idx="715">
                  <c:v>-0.64809782608695643</c:v>
                </c:pt>
                <c:pt idx="716">
                  <c:v>-0.64809782608695643</c:v>
                </c:pt>
                <c:pt idx="717">
                  <c:v>-0.63809782608695642</c:v>
                </c:pt>
                <c:pt idx="718">
                  <c:v>-0.62809782608695641</c:v>
                </c:pt>
                <c:pt idx="719">
                  <c:v>-0.60809782608695639</c:v>
                </c:pt>
                <c:pt idx="720">
                  <c:v>-0.57809782608695648</c:v>
                </c:pt>
                <c:pt idx="721">
                  <c:v>-0.54809782608695645</c:v>
                </c:pt>
                <c:pt idx="722">
                  <c:v>-0.51809782608695643</c:v>
                </c:pt>
                <c:pt idx="723">
                  <c:v>-0.47809782608695645</c:v>
                </c:pt>
                <c:pt idx="724">
                  <c:v>-0.42809782608695646</c:v>
                </c:pt>
                <c:pt idx="725">
                  <c:v>-0.38809782608695642</c:v>
                </c:pt>
                <c:pt idx="726">
                  <c:v>-0.35809782608695639</c:v>
                </c:pt>
                <c:pt idx="727">
                  <c:v>-0.31809782608695641</c:v>
                </c:pt>
                <c:pt idx="728">
                  <c:v>-0.28809782608695644</c:v>
                </c:pt>
                <c:pt idx="729">
                  <c:v>-0.1180978260869564</c:v>
                </c:pt>
                <c:pt idx="730">
                  <c:v>-3.8097826086956443E-2</c:v>
                </c:pt>
                <c:pt idx="731">
                  <c:v>-3.8097826086956443E-2</c:v>
                </c:pt>
                <c:pt idx="732">
                  <c:v>-0.18809782608695641</c:v>
                </c:pt>
                <c:pt idx="733">
                  <c:v>-0.38809782608695642</c:v>
                </c:pt>
                <c:pt idx="734">
                  <c:v>-0.41809782608695645</c:v>
                </c:pt>
                <c:pt idx="735">
                  <c:v>-0.32809782608695642</c:v>
                </c:pt>
                <c:pt idx="736">
                  <c:v>-0.30809782608695646</c:v>
                </c:pt>
                <c:pt idx="737">
                  <c:v>-0.30809782608695646</c:v>
                </c:pt>
                <c:pt idx="738">
                  <c:v>-0.20809782608695643</c:v>
                </c:pt>
                <c:pt idx="739">
                  <c:v>1.9021739130435922E-3</c:v>
                </c:pt>
                <c:pt idx="740">
                  <c:v>0.29190217391304357</c:v>
                </c:pt>
                <c:pt idx="741">
                  <c:v>0.67190217391304352</c:v>
                </c:pt>
                <c:pt idx="742">
                  <c:v>0.77190217391304361</c:v>
                </c:pt>
                <c:pt idx="743">
                  <c:v>0.60190217391304368</c:v>
                </c:pt>
                <c:pt idx="744">
                  <c:v>0.30190217391304358</c:v>
                </c:pt>
                <c:pt idx="745">
                  <c:v>1.1902173913043546E-2</c:v>
                </c:pt>
                <c:pt idx="746">
                  <c:v>-0.19809782608695642</c:v>
                </c:pt>
                <c:pt idx="747">
                  <c:v>-0.24809782608695644</c:v>
                </c:pt>
                <c:pt idx="748">
                  <c:v>-0.19809782608695642</c:v>
                </c:pt>
                <c:pt idx="749">
                  <c:v>-0.10809782608695645</c:v>
                </c:pt>
                <c:pt idx="750">
                  <c:v>-7.8097826086956423E-2</c:v>
                </c:pt>
                <c:pt idx="751">
                  <c:v>-0.16809782608695645</c:v>
                </c:pt>
                <c:pt idx="752">
                  <c:v>-0.13809782608695642</c:v>
                </c:pt>
                <c:pt idx="753">
                  <c:v>1.9021739130435922E-3</c:v>
                </c:pt>
                <c:pt idx="754">
                  <c:v>4.1902173913043572E-2</c:v>
                </c:pt>
                <c:pt idx="755">
                  <c:v>-5.8097826086956406E-2</c:v>
                </c:pt>
                <c:pt idx="756">
                  <c:v>-0.20809782608695643</c:v>
                </c:pt>
                <c:pt idx="757">
                  <c:v>-0.26809782608695643</c:v>
                </c:pt>
                <c:pt idx="758">
                  <c:v>-0.29809782608695645</c:v>
                </c:pt>
                <c:pt idx="759">
                  <c:v>-0.40809782608695644</c:v>
                </c:pt>
                <c:pt idx="760">
                  <c:v>-0.49809782608695641</c:v>
                </c:pt>
                <c:pt idx="761">
                  <c:v>-0.49809782608695641</c:v>
                </c:pt>
                <c:pt idx="762">
                  <c:v>-0.38809782608695642</c:v>
                </c:pt>
                <c:pt idx="763">
                  <c:v>-0.19809782608695642</c:v>
                </c:pt>
                <c:pt idx="764">
                  <c:v>-7.8097826086956423E-2</c:v>
                </c:pt>
                <c:pt idx="765">
                  <c:v>-4.8097826086956452E-2</c:v>
                </c:pt>
                <c:pt idx="766">
                  <c:v>-5.8097826086956406E-2</c:v>
                </c:pt>
                <c:pt idx="767">
                  <c:v>-0.14809782608695643</c:v>
                </c:pt>
                <c:pt idx="768">
                  <c:v>-0.29809782608695645</c:v>
                </c:pt>
                <c:pt idx="769">
                  <c:v>-0.39809782608695643</c:v>
                </c:pt>
                <c:pt idx="770">
                  <c:v>-0.3680978260869564</c:v>
                </c:pt>
                <c:pt idx="771">
                  <c:v>-0.26809782608695643</c:v>
                </c:pt>
                <c:pt idx="772">
                  <c:v>-0.12809782608695641</c:v>
                </c:pt>
                <c:pt idx="773">
                  <c:v>-8.0978260869564167E-3</c:v>
                </c:pt>
                <c:pt idx="774">
                  <c:v>9.1902173913043617E-2</c:v>
                </c:pt>
                <c:pt idx="775">
                  <c:v>0.17190217391304358</c:v>
                </c:pt>
                <c:pt idx="776">
                  <c:v>0.25190217391304354</c:v>
                </c:pt>
                <c:pt idx="777">
                  <c:v>0.34190217391304362</c:v>
                </c:pt>
                <c:pt idx="778">
                  <c:v>0.46190217391304361</c:v>
                </c:pt>
                <c:pt idx="779">
                  <c:v>0.50190217391304359</c:v>
                </c:pt>
                <c:pt idx="780">
                  <c:v>0.4519021739130436</c:v>
                </c:pt>
                <c:pt idx="781">
                  <c:v>0.36190217391304352</c:v>
                </c:pt>
                <c:pt idx="782">
                  <c:v>0.28190217391304356</c:v>
                </c:pt>
                <c:pt idx="783">
                  <c:v>0.19190217391304359</c:v>
                </c:pt>
                <c:pt idx="784">
                  <c:v>0.11190217391304352</c:v>
                </c:pt>
                <c:pt idx="785">
                  <c:v>4.1902173913043572E-2</c:v>
                </c:pt>
                <c:pt idx="786">
                  <c:v>-4.8097826086956452E-2</c:v>
                </c:pt>
                <c:pt idx="787">
                  <c:v>-0.1780978260869564</c:v>
                </c:pt>
                <c:pt idx="788">
                  <c:v>-0.3680978260869564</c:v>
                </c:pt>
                <c:pt idx="789">
                  <c:v>-0.56809782608695647</c:v>
                </c:pt>
                <c:pt idx="790">
                  <c:v>-0.72809782608695639</c:v>
                </c:pt>
                <c:pt idx="791">
                  <c:v>-0.82809782608695648</c:v>
                </c:pt>
                <c:pt idx="792">
                  <c:v>-0.85809782608695651</c:v>
                </c:pt>
                <c:pt idx="793">
                  <c:v>-0.80809782608695646</c:v>
                </c:pt>
                <c:pt idx="794">
                  <c:v>-0.74809782608695641</c:v>
                </c:pt>
                <c:pt idx="795">
                  <c:v>-0.67809782608695646</c:v>
                </c:pt>
                <c:pt idx="796">
                  <c:v>-0.63809782608695642</c:v>
                </c:pt>
                <c:pt idx="797">
                  <c:v>-0.66809782608695645</c:v>
                </c:pt>
                <c:pt idx="798">
                  <c:v>-0.74809782608695641</c:v>
                </c:pt>
                <c:pt idx="799">
                  <c:v>-0.8480978260869565</c:v>
                </c:pt>
                <c:pt idx="800">
                  <c:v>-0.97809782608695639</c:v>
                </c:pt>
                <c:pt idx="801">
                  <c:v>-1.1480978260869563</c:v>
                </c:pt>
                <c:pt idx="802">
                  <c:v>-1.3680978260869565</c:v>
                </c:pt>
                <c:pt idx="803">
                  <c:v>-1.5680978260869565</c:v>
                </c:pt>
                <c:pt idx="804">
                  <c:v>-1.6980978260869564</c:v>
                </c:pt>
                <c:pt idx="805">
                  <c:v>-1.7680978260869564</c:v>
                </c:pt>
              </c:numCache>
            </c:numRef>
          </c:yVal>
          <c:smooth val="1"/>
          <c:extLst>
            <c:ext xmlns:c16="http://schemas.microsoft.com/office/drawing/2014/chart" uri="{C3380CC4-5D6E-409C-BE32-E72D297353CC}">
              <c16:uniqueId val="{0000000F-3C00-4AE1-8CCF-DFD35B083697}"/>
            </c:ext>
          </c:extLst>
        </c:ser>
        <c:ser>
          <c:idx val="15"/>
          <c:order val="14"/>
          <c:tx>
            <c:strRef>
              <c:f>'Frequency Response'!$D$20</c:f>
              <c:strCache>
                <c:ptCount val="1"/>
                <c:pt idx="0">
                  <c:v>Arendi TV-Streamer 48 kHz LL - MoorMoerDUO</c:v>
                </c:pt>
              </c:strCache>
            </c:strRef>
          </c:tx>
          <c:spPr>
            <a:ln w="19050" cap="rnd">
              <a:solidFill>
                <a:schemeClr val="accent4">
                  <a:lumMod val="80000"/>
                  <a:lumOff val="2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Response'!$E$20:$AED$20</c:f>
              <c:numCache>
                <c:formatCode>0.0</c:formatCode>
                <c:ptCount val="806"/>
                <c:pt idx="0">
                  <c:v>-5.6263586956521738</c:v>
                </c:pt>
                <c:pt idx="1">
                  <c:v>-1.8663586956521736</c:v>
                </c:pt>
                <c:pt idx="2">
                  <c:v>-1.8663586956521736</c:v>
                </c:pt>
                <c:pt idx="3">
                  <c:v>-1.9663586956521732</c:v>
                </c:pt>
                <c:pt idx="4">
                  <c:v>-3.5463586956521738</c:v>
                </c:pt>
                <c:pt idx="5">
                  <c:v>-2.6963586956521732</c:v>
                </c:pt>
                <c:pt idx="6">
                  <c:v>-3.2363586956521733</c:v>
                </c:pt>
                <c:pt idx="7">
                  <c:v>-5.4163586956521739</c:v>
                </c:pt>
                <c:pt idx="8">
                  <c:v>-4.7263586956521735</c:v>
                </c:pt>
                <c:pt idx="9">
                  <c:v>-5.1563586956521732</c:v>
                </c:pt>
                <c:pt idx="10">
                  <c:v>-4.5663586956521733</c:v>
                </c:pt>
                <c:pt idx="11">
                  <c:v>-3.7163586956521737</c:v>
                </c:pt>
                <c:pt idx="12">
                  <c:v>-2.6663586956521734</c:v>
                </c:pt>
                <c:pt idx="13">
                  <c:v>-2.4263586956521737</c:v>
                </c:pt>
                <c:pt idx="14">
                  <c:v>-2.1063586956521734</c:v>
                </c:pt>
                <c:pt idx="15">
                  <c:v>-1.7363586956521733</c:v>
                </c:pt>
                <c:pt idx="16">
                  <c:v>-1.2763586956521733</c:v>
                </c:pt>
                <c:pt idx="17">
                  <c:v>-0.91635869565217354</c:v>
                </c:pt>
                <c:pt idx="18">
                  <c:v>-2.6863586956521734</c:v>
                </c:pt>
                <c:pt idx="19">
                  <c:v>-1.6363586956521736</c:v>
                </c:pt>
                <c:pt idx="20">
                  <c:v>-0.38635869565217351</c:v>
                </c:pt>
                <c:pt idx="21">
                  <c:v>-9.6358695652173587E-2</c:v>
                </c:pt>
                <c:pt idx="22">
                  <c:v>-0.7363586956521736</c:v>
                </c:pt>
                <c:pt idx="23">
                  <c:v>-0.78635869565217364</c:v>
                </c:pt>
                <c:pt idx="24">
                  <c:v>0.17364130434782643</c:v>
                </c:pt>
                <c:pt idx="25">
                  <c:v>1.1136413043478264</c:v>
                </c:pt>
                <c:pt idx="26">
                  <c:v>0.85364130434782648</c:v>
                </c:pt>
                <c:pt idx="27">
                  <c:v>0.22364130434782648</c:v>
                </c:pt>
                <c:pt idx="28">
                  <c:v>-0.14635869565217352</c:v>
                </c:pt>
                <c:pt idx="29">
                  <c:v>-0.41635869565217354</c:v>
                </c:pt>
                <c:pt idx="30">
                  <c:v>-6.635869565217356E-2</c:v>
                </c:pt>
                <c:pt idx="31">
                  <c:v>0.1336413043478264</c:v>
                </c:pt>
                <c:pt idx="32">
                  <c:v>-1.6358695652173516E-2</c:v>
                </c:pt>
                <c:pt idx="33">
                  <c:v>0.91364130434782642</c:v>
                </c:pt>
                <c:pt idx="34">
                  <c:v>0.87364130434782639</c:v>
                </c:pt>
                <c:pt idx="35">
                  <c:v>0.62364130434782639</c:v>
                </c:pt>
                <c:pt idx="36">
                  <c:v>0.33364130434782646</c:v>
                </c:pt>
                <c:pt idx="37">
                  <c:v>-7.6358695652173569E-2</c:v>
                </c:pt>
                <c:pt idx="38">
                  <c:v>-0.2363586956521736</c:v>
                </c:pt>
                <c:pt idx="39">
                  <c:v>-0.43635869565217356</c:v>
                </c:pt>
                <c:pt idx="40">
                  <c:v>-0.30635869565217366</c:v>
                </c:pt>
                <c:pt idx="41">
                  <c:v>0.1236413043478265</c:v>
                </c:pt>
                <c:pt idx="42">
                  <c:v>0.11364130434782649</c:v>
                </c:pt>
                <c:pt idx="43">
                  <c:v>-0.63635869565217351</c:v>
                </c:pt>
                <c:pt idx="44">
                  <c:v>-0.68635869565217356</c:v>
                </c:pt>
                <c:pt idx="45">
                  <c:v>-0.59635869565217348</c:v>
                </c:pt>
                <c:pt idx="46">
                  <c:v>-1.0363586956521735</c:v>
                </c:pt>
                <c:pt idx="47">
                  <c:v>-1.6363586956521736</c:v>
                </c:pt>
                <c:pt idx="48">
                  <c:v>-1.7663586956521735</c:v>
                </c:pt>
                <c:pt idx="49">
                  <c:v>-1.5263586956521733</c:v>
                </c:pt>
                <c:pt idx="50">
                  <c:v>-1.3563586956521734</c:v>
                </c:pt>
                <c:pt idx="51">
                  <c:v>-1.0863586956521734</c:v>
                </c:pt>
                <c:pt idx="52">
                  <c:v>-0.41635869565217354</c:v>
                </c:pt>
                <c:pt idx="53">
                  <c:v>-6.3586956521735072E-3</c:v>
                </c:pt>
                <c:pt idx="54">
                  <c:v>4.3641304347826426E-2</c:v>
                </c:pt>
                <c:pt idx="55">
                  <c:v>0.10364130434782648</c:v>
                </c:pt>
                <c:pt idx="56">
                  <c:v>0.23364130434782648</c:v>
                </c:pt>
                <c:pt idx="57">
                  <c:v>-1.6358695652173516E-2</c:v>
                </c:pt>
                <c:pt idx="58">
                  <c:v>2.3641304347826408E-2</c:v>
                </c:pt>
                <c:pt idx="59">
                  <c:v>0.42364130434782643</c:v>
                </c:pt>
                <c:pt idx="60">
                  <c:v>0.74364130434782649</c:v>
                </c:pt>
                <c:pt idx="61">
                  <c:v>0.7636413043478264</c:v>
                </c:pt>
                <c:pt idx="62">
                  <c:v>0.42364130434782643</c:v>
                </c:pt>
                <c:pt idx="63">
                  <c:v>-0.13635869565217351</c:v>
                </c:pt>
                <c:pt idx="64">
                  <c:v>-0.52635869565217364</c:v>
                </c:pt>
                <c:pt idx="65">
                  <c:v>-0.67635869565217355</c:v>
                </c:pt>
                <c:pt idx="66">
                  <c:v>-0.49635869565217361</c:v>
                </c:pt>
                <c:pt idx="67">
                  <c:v>-0.20635869565217357</c:v>
                </c:pt>
                <c:pt idx="68">
                  <c:v>-0.13635869565217351</c:v>
                </c:pt>
                <c:pt idx="69">
                  <c:v>-9.6358695652173587E-2</c:v>
                </c:pt>
                <c:pt idx="70">
                  <c:v>4.3641304347826426E-2</c:v>
                </c:pt>
                <c:pt idx="71">
                  <c:v>6.3641304347826444E-2</c:v>
                </c:pt>
                <c:pt idx="72">
                  <c:v>-5.6358695652173552E-2</c:v>
                </c:pt>
                <c:pt idx="73">
                  <c:v>-0.2363586956521736</c:v>
                </c:pt>
                <c:pt idx="74">
                  <c:v>-7.6358695652173569E-2</c:v>
                </c:pt>
                <c:pt idx="75">
                  <c:v>0.32364130434782645</c:v>
                </c:pt>
                <c:pt idx="76">
                  <c:v>0.68364130434782644</c:v>
                </c:pt>
                <c:pt idx="77">
                  <c:v>0.91364130434782642</c:v>
                </c:pt>
                <c:pt idx="78">
                  <c:v>0.96364130434782647</c:v>
                </c:pt>
                <c:pt idx="79">
                  <c:v>0.71364130434782647</c:v>
                </c:pt>
                <c:pt idx="80">
                  <c:v>0.37364130434782644</c:v>
                </c:pt>
                <c:pt idx="81">
                  <c:v>6.3641304347826444E-2</c:v>
                </c:pt>
                <c:pt idx="82">
                  <c:v>-4.6358695652173543E-2</c:v>
                </c:pt>
                <c:pt idx="83">
                  <c:v>-3.6358695652173534E-2</c:v>
                </c:pt>
                <c:pt idx="84">
                  <c:v>3.6413043478263907E-3</c:v>
                </c:pt>
                <c:pt idx="85">
                  <c:v>-4.6358695652173543E-2</c:v>
                </c:pt>
                <c:pt idx="86">
                  <c:v>-0.14635869565217352</c:v>
                </c:pt>
                <c:pt idx="87">
                  <c:v>-0.19635869565217356</c:v>
                </c:pt>
                <c:pt idx="88">
                  <c:v>-0.1163586956521736</c:v>
                </c:pt>
                <c:pt idx="89">
                  <c:v>3.6413043478263907E-3</c:v>
                </c:pt>
                <c:pt idx="90">
                  <c:v>-3.6358695652173534E-2</c:v>
                </c:pt>
                <c:pt idx="91">
                  <c:v>-0.25635869565217362</c:v>
                </c:pt>
                <c:pt idx="92">
                  <c:v>-0.47635869565217359</c:v>
                </c:pt>
                <c:pt idx="93">
                  <c:v>-0.56635869565217345</c:v>
                </c:pt>
                <c:pt idx="94">
                  <c:v>-0.54635869565217365</c:v>
                </c:pt>
                <c:pt idx="95">
                  <c:v>-0.44635869565217356</c:v>
                </c:pt>
                <c:pt idx="96">
                  <c:v>-0.34635869565217348</c:v>
                </c:pt>
                <c:pt idx="97">
                  <c:v>-0.2363586956521736</c:v>
                </c:pt>
                <c:pt idx="98">
                  <c:v>-0.1263586956521735</c:v>
                </c:pt>
                <c:pt idx="99">
                  <c:v>-9.6358695652173587E-2</c:v>
                </c:pt>
                <c:pt idx="100">
                  <c:v>-0.1163586956521736</c:v>
                </c:pt>
                <c:pt idx="101">
                  <c:v>-0.17635869565217355</c:v>
                </c:pt>
                <c:pt idx="102">
                  <c:v>-0.24635869565217361</c:v>
                </c:pt>
                <c:pt idx="103">
                  <c:v>-0.28635869565217364</c:v>
                </c:pt>
                <c:pt idx="104">
                  <c:v>-0.27635869565217364</c:v>
                </c:pt>
                <c:pt idx="105">
                  <c:v>-0.25635869565217362</c:v>
                </c:pt>
                <c:pt idx="106">
                  <c:v>-0.22635869565217359</c:v>
                </c:pt>
                <c:pt idx="107">
                  <c:v>-0.20635869565217357</c:v>
                </c:pt>
                <c:pt idx="108">
                  <c:v>-0.18635869565217356</c:v>
                </c:pt>
                <c:pt idx="109">
                  <c:v>-0.17635869565217355</c:v>
                </c:pt>
                <c:pt idx="110">
                  <c:v>-5.6358695652173552E-2</c:v>
                </c:pt>
                <c:pt idx="111">
                  <c:v>0.10364130434782648</c:v>
                </c:pt>
                <c:pt idx="112">
                  <c:v>0.20364130434782646</c:v>
                </c:pt>
                <c:pt idx="113">
                  <c:v>0.19364130434782645</c:v>
                </c:pt>
                <c:pt idx="114">
                  <c:v>8.3641304347826462E-2</c:v>
                </c:pt>
                <c:pt idx="115">
                  <c:v>-7.6358695652173569E-2</c:v>
                </c:pt>
                <c:pt idx="116">
                  <c:v>-0.17635869565217355</c:v>
                </c:pt>
                <c:pt idx="117">
                  <c:v>-0.20635869565217357</c:v>
                </c:pt>
                <c:pt idx="118">
                  <c:v>-0.20635869565217357</c:v>
                </c:pt>
                <c:pt idx="119">
                  <c:v>-0.18635869565217356</c:v>
                </c:pt>
                <c:pt idx="120">
                  <c:v>-0.19635869565217356</c:v>
                </c:pt>
                <c:pt idx="121">
                  <c:v>-0.34635869565217348</c:v>
                </c:pt>
                <c:pt idx="122">
                  <c:v>-0.59635869565217348</c:v>
                </c:pt>
                <c:pt idx="123">
                  <c:v>-0.76635869565217363</c:v>
                </c:pt>
                <c:pt idx="124">
                  <c:v>-0.78635869565217364</c:v>
                </c:pt>
                <c:pt idx="125">
                  <c:v>-0.65635869565217353</c:v>
                </c:pt>
                <c:pt idx="126">
                  <c:v>-0.40635869565217353</c:v>
                </c:pt>
                <c:pt idx="127">
                  <c:v>-0.1163586956521736</c:v>
                </c:pt>
                <c:pt idx="128">
                  <c:v>0.15364130434782641</c:v>
                </c:pt>
                <c:pt idx="129">
                  <c:v>0.35364130434782642</c:v>
                </c:pt>
                <c:pt idx="130">
                  <c:v>0.46364130434782647</c:v>
                </c:pt>
                <c:pt idx="131">
                  <c:v>0.46364130434782647</c:v>
                </c:pt>
                <c:pt idx="132">
                  <c:v>0.37364130434782644</c:v>
                </c:pt>
                <c:pt idx="133">
                  <c:v>-4.6358695652173543E-2</c:v>
                </c:pt>
                <c:pt idx="134">
                  <c:v>-0.39635869565217352</c:v>
                </c:pt>
                <c:pt idx="135">
                  <c:v>-0.4863586956521736</c:v>
                </c:pt>
                <c:pt idx="136">
                  <c:v>-0.39635869565217352</c:v>
                </c:pt>
                <c:pt idx="137">
                  <c:v>-0.1163586956521736</c:v>
                </c:pt>
                <c:pt idx="138">
                  <c:v>0.27364130434782641</c:v>
                </c:pt>
                <c:pt idx="139">
                  <c:v>0.61364130434782638</c:v>
                </c:pt>
                <c:pt idx="140">
                  <c:v>0.78364130434782642</c:v>
                </c:pt>
                <c:pt idx="141">
                  <c:v>0.8836413043478264</c:v>
                </c:pt>
                <c:pt idx="142">
                  <c:v>0.92364130434782643</c:v>
                </c:pt>
                <c:pt idx="143">
                  <c:v>0.8936413043478264</c:v>
                </c:pt>
                <c:pt idx="144">
                  <c:v>0.79364130434782643</c:v>
                </c:pt>
                <c:pt idx="145">
                  <c:v>0.59364130434782647</c:v>
                </c:pt>
                <c:pt idx="146">
                  <c:v>0.49364130434782644</c:v>
                </c:pt>
                <c:pt idx="147">
                  <c:v>0.23364130434782648</c:v>
                </c:pt>
                <c:pt idx="148">
                  <c:v>-0.21635869565217358</c:v>
                </c:pt>
                <c:pt idx="149">
                  <c:v>-0.51635869565217363</c:v>
                </c:pt>
                <c:pt idx="150">
                  <c:v>-0.51635869565217363</c:v>
                </c:pt>
                <c:pt idx="151">
                  <c:v>-0.25635869565217362</c:v>
                </c:pt>
                <c:pt idx="152">
                  <c:v>4.3641304347826426E-2</c:v>
                </c:pt>
                <c:pt idx="153">
                  <c:v>-4.6358695652173543E-2</c:v>
                </c:pt>
                <c:pt idx="154">
                  <c:v>-0.50635869565217362</c:v>
                </c:pt>
                <c:pt idx="155">
                  <c:v>-1.0763586956521736</c:v>
                </c:pt>
                <c:pt idx="156">
                  <c:v>-1.4363586956521734</c:v>
                </c:pt>
                <c:pt idx="157">
                  <c:v>-1.5363586956521735</c:v>
                </c:pt>
                <c:pt idx="158">
                  <c:v>-1.3863586956521736</c:v>
                </c:pt>
                <c:pt idx="159">
                  <c:v>-1.0263586956521737</c:v>
                </c:pt>
                <c:pt idx="160">
                  <c:v>-0.55635869565217366</c:v>
                </c:pt>
                <c:pt idx="161">
                  <c:v>-0.18635869565217356</c:v>
                </c:pt>
                <c:pt idx="162">
                  <c:v>0.10364130434782648</c:v>
                </c:pt>
                <c:pt idx="163">
                  <c:v>0.30364130434782644</c:v>
                </c:pt>
                <c:pt idx="164">
                  <c:v>0.39364130434782646</c:v>
                </c:pt>
                <c:pt idx="165">
                  <c:v>0.40364130434782647</c:v>
                </c:pt>
                <c:pt idx="166">
                  <c:v>0.36364130434782643</c:v>
                </c:pt>
                <c:pt idx="167">
                  <c:v>0.28364130434782642</c:v>
                </c:pt>
                <c:pt idx="168">
                  <c:v>0.29364130434782643</c:v>
                </c:pt>
                <c:pt idx="169">
                  <c:v>0.37364130434782644</c:v>
                </c:pt>
                <c:pt idx="170">
                  <c:v>0.43364130434782644</c:v>
                </c:pt>
                <c:pt idx="171">
                  <c:v>0.43364130434782644</c:v>
                </c:pt>
                <c:pt idx="172">
                  <c:v>0.39364130434782646</c:v>
                </c:pt>
                <c:pt idx="173">
                  <c:v>0.35364130434782642</c:v>
                </c:pt>
                <c:pt idx="174">
                  <c:v>0.32364130434782645</c:v>
                </c:pt>
                <c:pt idx="175">
                  <c:v>0.29364130434782643</c:v>
                </c:pt>
                <c:pt idx="176">
                  <c:v>0.2636413043478264</c:v>
                </c:pt>
                <c:pt idx="177">
                  <c:v>0.2636413043478264</c:v>
                </c:pt>
                <c:pt idx="178">
                  <c:v>0.2636413043478264</c:v>
                </c:pt>
                <c:pt idx="179">
                  <c:v>0.20364130434782646</c:v>
                </c:pt>
                <c:pt idx="180">
                  <c:v>8.3641304347826462E-2</c:v>
                </c:pt>
                <c:pt idx="181">
                  <c:v>-2.6358695652173525E-2</c:v>
                </c:pt>
                <c:pt idx="182">
                  <c:v>-8.6358695652173578E-2</c:v>
                </c:pt>
                <c:pt idx="183">
                  <c:v>-6.635869565217356E-2</c:v>
                </c:pt>
                <c:pt idx="184">
                  <c:v>3.6413043478263907E-3</c:v>
                </c:pt>
                <c:pt idx="185">
                  <c:v>8.3641304347826462E-2</c:v>
                </c:pt>
                <c:pt idx="186">
                  <c:v>0.1436413043478264</c:v>
                </c:pt>
                <c:pt idx="187">
                  <c:v>0.15364130434782641</c:v>
                </c:pt>
                <c:pt idx="188">
                  <c:v>0.1336413043478264</c:v>
                </c:pt>
                <c:pt idx="189">
                  <c:v>8.3641304347826462E-2</c:v>
                </c:pt>
                <c:pt idx="190">
                  <c:v>2.3641304347826408E-2</c:v>
                </c:pt>
                <c:pt idx="191">
                  <c:v>-2.6358695652173525E-2</c:v>
                </c:pt>
                <c:pt idx="192">
                  <c:v>-9.6358695652173587E-2</c:v>
                </c:pt>
                <c:pt idx="193">
                  <c:v>-0.21635869565217358</c:v>
                </c:pt>
                <c:pt idx="194">
                  <c:v>-0.34635869565217348</c:v>
                </c:pt>
                <c:pt idx="195">
                  <c:v>-0.43635869565217356</c:v>
                </c:pt>
                <c:pt idx="196">
                  <c:v>-0.45635869565217357</c:v>
                </c:pt>
                <c:pt idx="197">
                  <c:v>-0.38635869565217351</c:v>
                </c:pt>
                <c:pt idx="198">
                  <c:v>-0.25635869565217362</c:v>
                </c:pt>
                <c:pt idx="199">
                  <c:v>-0.15635869565217353</c:v>
                </c:pt>
                <c:pt idx="200">
                  <c:v>-8.6358695652173578E-2</c:v>
                </c:pt>
                <c:pt idx="201">
                  <c:v>-4.6358695652173543E-2</c:v>
                </c:pt>
                <c:pt idx="202">
                  <c:v>-3.6358695652173534E-2</c:v>
                </c:pt>
                <c:pt idx="203">
                  <c:v>-4.6358695652173543E-2</c:v>
                </c:pt>
                <c:pt idx="204">
                  <c:v>4.3641304347826426E-2</c:v>
                </c:pt>
                <c:pt idx="205">
                  <c:v>0.25364130434782639</c:v>
                </c:pt>
                <c:pt idx="206">
                  <c:v>0.5036413043478265</c:v>
                </c:pt>
                <c:pt idx="207">
                  <c:v>0.52364130434782652</c:v>
                </c:pt>
                <c:pt idx="208">
                  <c:v>0.32364130434782645</c:v>
                </c:pt>
                <c:pt idx="209">
                  <c:v>0.10364130434782648</c:v>
                </c:pt>
                <c:pt idx="210">
                  <c:v>5.3641304347826435E-2</c:v>
                </c:pt>
                <c:pt idx="211">
                  <c:v>7.3641304347826453E-2</c:v>
                </c:pt>
                <c:pt idx="212">
                  <c:v>0.17364130434782643</c:v>
                </c:pt>
                <c:pt idx="213">
                  <c:v>0.21364130434782647</c:v>
                </c:pt>
                <c:pt idx="214">
                  <c:v>5.3641304347826435E-2</c:v>
                </c:pt>
                <c:pt idx="215">
                  <c:v>-0.1163586956521736</c:v>
                </c:pt>
                <c:pt idx="216">
                  <c:v>-0.22635869565217359</c:v>
                </c:pt>
                <c:pt idx="217">
                  <c:v>-0.30635869565217366</c:v>
                </c:pt>
                <c:pt idx="218">
                  <c:v>-0.29635869565217365</c:v>
                </c:pt>
                <c:pt idx="219">
                  <c:v>-0.20635869565217357</c:v>
                </c:pt>
                <c:pt idx="220">
                  <c:v>-0.1263586956521735</c:v>
                </c:pt>
                <c:pt idx="221">
                  <c:v>-6.3586956521735072E-3</c:v>
                </c:pt>
                <c:pt idx="222">
                  <c:v>0.1436413043478264</c:v>
                </c:pt>
                <c:pt idx="223">
                  <c:v>0.2636413043478264</c:v>
                </c:pt>
                <c:pt idx="224">
                  <c:v>0.2636413043478264</c:v>
                </c:pt>
                <c:pt idx="225">
                  <c:v>0.35364130434782642</c:v>
                </c:pt>
                <c:pt idx="226">
                  <c:v>0.42364130434782643</c:v>
                </c:pt>
                <c:pt idx="227">
                  <c:v>0.39364130434782646</c:v>
                </c:pt>
                <c:pt idx="228">
                  <c:v>0.2636413043478264</c:v>
                </c:pt>
                <c:pt idx="229">
                  <c:v>7.3641304347826453E-2</c:v>
                </c:pt>
                <c:pt idx="230">
                  <c:v>-0.13635869565217351</c:v>
                </c:pt>
                <c:pt idx="231">
                  <c:v>-0.35635869565217348</c:v>
                </c:pt>
                <c:pt idx="232">
                  <c:v>-0.47635869565217359</c:v>
                </c:pt>
                <c:pt idx="233">
                  <c:v>-0.44635869565217356</c:v>
                </c:pt>
                <c:pt idx="234">
                  <c:v>-0.34635869565217348</c:v>
                </c:pt>
                <c:pt idx="235">
                  <c:v>-0.25635869565217362</c:v>
                </c:pt>
                <c:pt idx="236">
                  <c:v>-0.22635869565217359</c:v>
                </c:pt>
                <c:pt idx="237">
                  <c:v>-0.2363586956521736</c:v>
                </c:pt>
                <c:pt idx="238">
                  <c:v>-0.17635869565217355</c:v>
                </c:pt>
                <c:pt idx="239">
                  <c:v>-5.6358695652173552E-2</c:v>
                </c:pt>
                <c:pt idx="240">
                  <c:v>6.3641304347826444E-2</c:v>
                </c:pt>
                <c:pt idx="241">
                  <c:v>0.10364130434782648</c:v>
                </c:pt>
                <c:pt idx="242">
                  <c:v>8.3641304347826462E-2</c:v>
                </c:pt>
                <c:pt idx="243">
                  <c:v>5.3641304347826435E-2</c:v>
                </c:pt>
                <c:pt idx="244">
                  <c:v>4.3641304347826426E-2</c:v>
                </c:pt>
                <c:pt idx="245">
                  <c:v>3.3641304347826417E-2</c:v>
                </c:pt>
                <c:pt idx="246">
                  <c:v>6.3641304347826444E-2</c:v>
                </c:pt>
                <c:pt idx="247">
                  <c:v>0.10364130434782648</c:v>
                </c:pt>
                <c:pt idx="248">
                  <c:v>9.3641304347826471E-2</c:v>
                </c:pt>
                <c:pt idx="249">
                  <c:v>6.3641304347826444E-2</c:v>
                </c:pt>
                <c:pt idx="250">
                  <c:v>8.3641304347826462E-2</c:v>
                </c:pt>
                <c:pt idx="251">
                  <c:v>0.16364130434782642</c:v>
                </c:pt>
                <c:pt idx="252">
                  <c:v>0.33364130434782646</c:v>
                </c:pt>
                <c:pt idx="253">
                  <c:v>0.52364130434782652</c:v>
                </c:pt>
                <c:pt idx="254">
                  <c:v>0.6436413043478264</c:v>
                </c:pt>
                <c:pt idx="255">
                  <c:v>0.69364130434782645</c:v>
                </c:pt>
                <c:pt idx="256">
                  <c:v>0.6336413043478264</c:v>
                </c:pt>
                <c:pt idx="257">
                  <c:v>0.46364130434782647</c:v>
                </c:pt>
                <c:pt idx="258">
                  <c:v>0.23364130434782648</c:v>
                </c:pt>
                <c:pt idx="259">
                  <c:v>3.6413043478263907E-3</c:v>
                </c:pt>
                <c:pt idx="260">
                  <c:v>-0.17635869565217355</c:v>
                </c:pt>
                <c:pt idx="261">
                  <c:v>-0.27635869565217364</c:v>
                </c:pt>
                <c:pt idx="262">
                  <c:v>-0.32635869565217346</c:v>
                </c:pt>
                <c:pt idx="263">
                  <c:v>-0.34635869565217348</c:v>
                </c:pt>
                <c:pt idx="264">
                  <c:v>-0.35635869565217348</c:v>
                </c:pt>
                <c:pt idx="265">
                  <c:v>-0.35635869565217348</c:v>
                </c:pt>
                <c:pt idx="266">
                  <c:v>-0.31635869565217345</c:v>
                </c:pt>
                <c:pt idx="267">
                  <c:v>-0.27635869565217364</c:v>
                </c:pt>
                <c:pt idx="268">
                  <c:v>-0.2363586956521736</c:v>
                </c:pt>
                <c:pt idx="269">
                  <c:v>-0.20635869565217357</c:v>
                </c:pt>
                <c:pt idx="270">
                  <c:v>-0.17635869565217355</c:v>
                </c:pt>
                <c:pt idx="271">
                  <c:v>-0.16635869565217354</c:v>
                </c:pt>
                <c:pt idx="272">
                  <c:v>-0.17635869565217355</c:v>
                </c:pt>
                <c:pt idx="273">
                  <c:v>-0.20635869565217357</c:v>
                </c:pt>
                <c:pt idx="274">
                  <c:v>-0.26635869565217363</c:v>
                </c:pt>
                <c:pt idx="275">
                  <c:v>-0.33635869565217347</c:v>
                </c:pt>
                <c:pt idx="276">
                  <c:v>-0.36635869565217349</c:v>
                </c:pt>
                <c:pt idx="277">
                  <c:v>-0.20635869565217357</c:v>
                </c:pt>
                <c:pt idx="278">
                  <c:v>6.3641304347826444E-2</c:v>
                </c:pt>
                <c:pt idx="279">
                  <c:v>0.33364130434782646</c:v>
                </c:pt>
                <c:pt idx="280">
                  <c:v>0.47364130434782642</c:v>
                </c:pt>
                <c:pt idx="281">
                  <c:v>0.46364130434782647</c:v>
                </c:pt>
                <c:pt idx="282">
                  <c:v>0.31364130434782644</c:v>
                </c:pt>
                <c:pt idx="283">
                  <c:v>0.15364130434782641</c:v>
                </c:pt>
                <c:pt idx="284">
                  <c:v>7.3641304347826453E-2</c:v>
                </c:pt>
                <c:pt idx="285">
                  <c:v>4.3641304347826426E-2</c:v>
                </c:pt>
                <c:pt idx="286">
                  <c:v>4.3641304347826426E-2</c:v>
                </c:pt>
                <c:pt idx="287">
                  <c:v>5.3641304347826435E-2</c:v>
                </c:pt>
                <c:pt idx="288">
                  <c:v>4.3641304347826426E-2</c:v>
                </c:pt>
                <c:pt idx="289">
                  <c:v>6.3641304347826444E-2</c:v>
                </c:pt>
                <c:pt idx="290">
                  <c:v>5.3641304347826435E-2</c:v>
                </c:pt>
                <c:pt idx="291">
                  <c:v>2.3641304347826408E-2</c:v>
                </c:pt>
                <c:pt idx="292">
                  <c:v>3.6413043478263907E-3</c:v>
                </c:pt>
                <c:pt idx="293">
                  <c:v>4.3641304347826426E-2</c:v>
                </c:pt>
                <c:pt idx="294">
                  <c:v>8.3641304347826462E-2</c:v>
                </c:pt>
                <c:pt idx="295">
                  <c:v>7.3641304347826453E-2</c:v>
                </c:pt>
                <c:pt idx="296">
                  <c:v>4.3641304347826426E-2</c:v>
                </c:pt>
                <c:pt idx="297">
                  <c:v>7.3641304347826453E-2</c:v>
                </c:pt>
                <c:pt idx="298">
                  <c:v>0.1436413043478264</c:v>
                </c:pt>
                <c:pt idx="299">
                  <c:v>0.21364130434782647</c:v>
                </c:pt>
                <c:pt idx="300">
                  <c:v>0.27364130434782641</c:v>
                </c:pt>
                <c:pt idx="301">
                  <c:v>0.34364130434782647</c:v>
                </c:pt>
                <c:pt idx="302">
                  <c:v>0.43364130434782644</c:v>
                </c:pt>
                <c:pt idx="303">
                  <c:v>0.48364130434782643</c:v>
                </c:pt>
                <c:pt idx="304">
                  <c:v>0.46364130434782647</c:v>
                </c:pt>
                <c:pt idx="305">
                  <c:v>0.35364130434782642</c:v>
                </c:pt>
                <c:pt idx="306">
                  <c:v>0.19364130434782645</c:v>
                </c:pt>
                <c:pt idx="307">
                  <c:v>7.3641304347826453E-2</c:v>
                </c:pt>
                <c:pt idx="308">
                  <c:v>3.3641304347826417E-2</c:v>
                </c:pt>
                <c:pt idx="309">
                  <c:v>4.3641304347826426E-2</c:v>
                </c:pt>
                <c:pt idx="310">
                  <c:v>5.3641304347826435E-2</c:v>
                </c:pt>
                <c:pt idx="311">
                  <c:v>5.3641304347826435E-2</c:v>
                </c:pt>
                <c:pt idx="312">
                  <c:v>4.3641304347826426E-2</c:v>
                </c:pt>
                <c:pt idx="313">
                  <c:v>3.3641304347826417E-2</c:v>
                </c:pt>
                <c:pt idx="314">
                  <c:v>3.3641304347826417E-2</c:v>
                </c:pt>
                <c:pt idx="315">
                  <c:v>5.3641304347826435E-2</c:v>
                </c:pt>
                <c:pt idx="316">
                  <c:v>0.1236413043478265</c:v>
                </c:pt>
                <c:pt idx="317">
                  <c:v>0.21364130434782647</c:v>
                </c:pt>
                <c:pt idx="318">
                  <c:v>0.30364130434782644</c:v>
                </c:pt>
                <c:pt idx="319">
                  <c:v>0.35364130434782642</c:v>
                </c:pt>
                <c:pt idx="320">
                  <c:v>0.32364130434782645</c:v>
                </c:pt>
                <c:pt idx="321">
                  <c:v>0.23364130434782648</c:v>
                </c:pt>
                <c:pt idx="322">
                  <c:v>0.15364130434782641</c:v>
                </c:pt>
                <c:pt idx="323">
                  <c:v>0.11364130434782649</c:v>
                </c:pt>
                <c:pt idx="324">
                  <c:v>0.11364130434782649</c:v>
                </c:pt>
                <c:pt idx="325">
                  <c:v>0.11364130434782649</c:v>
                </c:pt>
                <c:pt idx="326">
                  <c:v>0.10364130434782648</c:v>
                </c:pt>
                <c:pt idx="327">
                  <c:v>8.3641304347826462E-2</c:v>
                </c:pt>
                <c:pt idx="328">
                  <c:v>7.3641304347826453E-2</c:v>
                </c:pt>
                <c:pt idx="329">
                  <c:v>6.3641304347826444E-2</c:v>
                </c:pt>
                <c:pt idx="330">
                  <c:v>3.3641304347826417E-2</c:v>
                </c:pt>
                <c:pt idx="331">
                  <c:v>-6.3586956521735072E-3</c:v>
                </c:pt>
                <c:pt idx="332">
                  <c:v>-3.6358695652173534E-2</c:v>
                </c:pt>
                <c:pt idx="333">
                  <c:v>-7.6358695652173569E-2</c:v>
                </c:pt>
                <c:pt idx="334">
                  <c:v>-0.1063586956521736</c:v>
                </c:pt>
                <c:pt idx="335">
                  <c:v>-0.14635869565217352</c:v>
                </c:pt>
                <c:pt idx="336">
                  <c:v>-0.17635869565217355</c:v>
                </c:pt>
                <c:pt idx="337">
                  <c:v>-0.20635869565217357</c:v>
                </c:pt>
                <c:pt idx="338">
                  <c:v>-0.2363586956521736</c:v>
                </c:pt>
                <c:pt idx="339">
                  <c:v>-0.26635869565217363</c:v>
                </c:pt>
                <c:pt idx="340">
                  <c:v>-0.26635869565217363</c:v>
                </c:pt>
                <c:pt idx="341">
                  <c:v>-0.24635869565217361</c:v>
                </c:pt>
                <c:pt idx="342">
                  <c:v>-0.20635869565217357</c:v>
                </c:pt>
                <c:pt idx="343">
                  <c:v>-0.15635869565217353</c:v>
                </c:pt>
                <c:pt idx="344">
                  <c:v>-0.1163586956521736</c:v>
                </c:pt>
                <c:pt idx="345">
                  <c:v>-9.6358695652173587E-2</c:v>
                </c:pt>
                <c:pt idx="346">
                  <c:v>-8.6358695652173578E-2</c:v>
                </c:pt>
                <c:pt idx="347">
                  <c:v>-7.6358695652173569E-2</c:v>
                </c:pt>
                <c:pt idx="348">
                  <c:v>-4.6358695652173543E-2</c:v>
                </c:pt>
                <c:pt idx="349">
                  <c:v>3.6413043478263907E-3</c:v>
                </c:pt>
                <c:pt idx="350">
                  <c:v>7.3641304347826453E-2</c:v>
                </c:pt>
                <c:pt idx="351">
                  <c:v>0.1236413043478265</c:v>
                </c:pt>
                <c:pt idx="352">
                  <c:v>0.16364130434782642</c:v>
                </c:pt>
                <c:pt idx="353">
                  <c:v>0.18364130434782644</c:v>
                </c:pt>
                <c:pt idx="354">
                  <c:v>0.18364130434782644</c:v>
                </c:pt>
                <c:pt idx="355">
                  <c:v>0.18364130434782644</c:v>
                </c:pt>
                <c:pt idx="356">
                  <c:v>0.20364130434782646</c:v>
                </c:pt>
                <c:pt idx="357">
                  <c:v>0.22364130434782648</c:v>
                </c:pt>
                <c:pt idx="358">
                  <c:v>0.25364130434782639</c:v>
                </c:pt>
                <c:pt idx="359">
                  <c:v>0.27364130434782641</c:v>
                </c:pt>
                <c:pt idx="360">
                  <c:v>0.2636413043478264</c:v>
                </c:pt>
                <c:pt idx="361">
                  <c:v>0.23364130434782648</c:v>
                </c:pt>
                <c:pt idx="362">
                  <c:v>0.19364130434782645</c:v>
                </c:pt>
                <c:pt idx="363">
                  <c:v>0.16364130434782642</c:v>
                </c:pt>
                <c:pt idx="364">
                  <c:v>0.16364130434782642</c:v>
                </c:pt>
                <c:pt idx="365">
                  <c:v>0.18364130434782644</c:v>
                </c:pt>
                <c:pt idx="366">
                  <c:v>0.21364130434782647</c:v>
                </c:pt>
                <c:pt idx="367">
                  <c:v>0.23364130434782648</c:v>
                </c:pt>
                <c:pt idx="368">
                  <c:v>0.24364130434782649</c:v>
                </c:pt>
                <c:pt idx="369">
                  <c:v>0.24364130434782649</c:v>
                </c:pt>
                <c:pt idx="370">
                  <c:v>0.23364130434782648</c:v>
                </c:pt>
                <c:pt idx="371">
                  <c:v>0.19364130434782645</c:v>
                </c:pt>
                <c:pt idx="372">
                  <c:v>0.1436413043478264</c:v>
                </c:pt>
                <c:pt idx="373">
                  <c:v>7.3641304347826453E-2</c:v>
                </c:pt>
                <c:pt idx="374">
                  <c:v>1.36413043478264E-2</c:v>
                </c:pt>
                <c:pt idx="375">
                  <c:v>-5.6358695652173552E-2</c:v>
                </c:pt>
                <c:pt idx="376">
                  <c:v>-0.1063586956521736</c:v>
                </c:pt>
                <c:pt idx="377">
                  <c:v>-0.13635869565217351</c:v>
                </c:pt>
                <c:pt idx="378">
                  <c:v>-0.15635869565217353</c:v>
                </c:pt>
                <c:pt idx="379">
                  <c:v>-0.15635869565217353</c:v>
                </c:pt>
                <c:pt idx="380">
                  <c:v>-0.14635869565217352</c:v>
                </c:pt>
                <c:pt idx="381">
                  <c:v>-0.13635869565217351</c:v>
                </c:pt>
                <c:pt idx="382">
                  <c:v>-0.13635869565217351</c:v>
                </c:pt>
                <c:pt idx="383">
                  <c:v>-0.14635869565217352</c:v>
                </c:pt>
                <c:pt idx="384">
                  <c:v>-0.16635869565217354</c:v>
                </c:pt>
                <c:pt idx="385">
                  <c:v>-0.18635869565217356</c:v>
                </c:pt>
                <c:pt idx="386">
                  <c:v>-0.20635869565217357</c:v>
                </c:pt>
                <c:pt idx="387">
                  <c:v>-0.22635869565217359</c:v>
                </c:pt>
                <c:pt idx="388">
                  <c:v>-0.2363586956521736</c:v>
                </c:pt>
                <c:pt idx="389">
                  <c:v>-0.2363586956521736</c:v>
                </c:pt>
                <c:pt idx="390">
                  <c:v>-0.21635869565217358</c:v>
                </c:pt>
                <c:pt idx="391">
                  <c:v>-0.16635869565217354</c:v>
                </c:pt>
                <c:pt idx="392">
                  <c:v>-0.1163586956521736</c:v>
                </c:pt>
                <c:pt idx="393">
                  <c:v>-5.6358695652173552E-2</c:v>
                </c:pt>
                <c:pt idx="394">
                  <c:v>-6.3586956521735072E-3</c:v>
                </c:pt>
                <c:pt idx="395">
                  <c:v>3.3641304347826417E-2</c:v>
                </c:pt>
                <c:pt idx="396">
                  <c:v>6.3641304347826444E-2</c:v>
                </c:pt>
                <c:pt idx="397">
                  <c:v>9.3641304347826471E-2</c:v>
                </c:pt>
                <c:pt idx="398">
                  <c:v>0.1236413043478265</c:v>
                </c:pt>
                <c:pt idx="399">
                  <c:v>0.1336413043478264</c:v>
                </c:pt>
                <c:pt idx="400">
                  <c:v>0.1436413043478264</c:v>
                </c:pt>
                <c:pt idx="401">
                  <c:v>0.1436413043478264</c:v>
                </c:pt>
                <c:pt idx="402">
                  <c:v>0.1336413043478264</c:v>
                </c:pt>
                <c:pt idx="403">
                  <c:v>0.11364130434782649</c:v>
                </c:pt>
                <c:pt idx="404">
                  <c:v>9.3641304347826471E-2</c:v>
                </c:pt>
                <c:pt idx="405">
                  <c:v>5.3641304347826435E-2</c:v>
                </c:pt>
                <c:pt idx="406">
                  <c:v>2.3641304347826408E-2</c:v>
                </c:pt>
                <c:pt idx="407">
                  <c:v>-1.6358695652173516E-2</c:v>
                </c:pt>
                <c:pt idx="408">
                  <c:v>-5.6358695652173552E-2</c:v>
                </c:pt>
                <c:pt idx="409">
                  <c:v>-9.6358695652173587E-2</c:v>
                </c:pt>
                <c:pt idx="410">
                  <c:v>-0.13635869565217351</c:v>
                </c:pt>
                <c:pt idx="411">
                  <c:v>-0.15635869565217353</c:v>
                </c:pt>
                <c:pt idx="412">
                  <c:v>-0.16635869565217354</c:v>
                </c:pt>
                <c:pt idx="413">
                  <c:v>-0.15635869565217353</c:v>
                </c:pt>
                <c:pt idx="414">
                  <c:v>-0.14635869565217352</c:v>
                </c:pt>
                <c:pt idx="415">
                  <c:v>-0.1263586956521735</c:v>
                </c:pt>
                <c:pt idx="416">
                  <c:v>-0.1163586956521736</c:v>
                </c:pt>
                <c:pt idx="417">
                  <c:v>-0.1063586956521736</c:v>
                </c:pt>
                <c:pt idx="418">
                  <c:v>-9.6358695652173587E-2</c:v>
                </c:pt>
                <c:pt idx="419">
                  <c:v>-9.6358695652173587E-2</c:v>
                </c:pt>
                <c:pt idx="420">
                  <c:v>-0.1063586956521736</c:v>
                </c:pt>
                <c:pt idx="421">
                  <c:v>-0.1163586956521736</c:v>
                </c:pt>
                <c:pt idx="422">
                  <c:v>-0.13635869565217351</c:v>
                </c:pt>
                <c:pt idx="423">
                  <c:v>-0.15635869565217353</c:v>
                </c:pt>
                <c:pt idx="424">
                  <c:v>-0.17635869565217355</c:v>
                </c:pt>
                <c:pt idx="425">
                  <c:v>-0.18635869565217356</c:v>
                </c:pt>
                <c:pt idx="426">
                  <c:v>-0.17635869565217355</c:v>
                </c:pt>
                <c:pt idx="427">
                  <c:v>-0.16635869565217354</c:v>
                </c:pt>
                <c:pt idx="428">
                  <c:v>-0.15635869565217353</c:v>
                </c:pt>
                <c:pt idx="429">
                  <c:v>-0.13635869565217351</c:v>
                </c:pt>
                <c:pt idx="430">
                  <c:v>-0.1163586956521736</c:v>
                </c:pt>
                <c:pt idx="431">
                  <c:v>-8.6358695652173578E-2</c:v>
                </c:pt>
                <c:pt idx="432">
                  <c:v>-5.6358695652173552E-2</c:v>
                </c:pt>
                <c:pt idx="433">
                  <c:v>-2.6358695652173525E-2</c:v>
                </c:pt>
                <c:pt idx="434">
                  <c:v>3.6413043478263907E-3</c:v>
                </c:pt>
                <c:pt idx="435">
                  <c:v>3.3641304347826417E-2</c:v>
                </c:pt>
                <c:pt idx="436">
                  <c:v>6.3641304347826444E-2</c:v>
                </c:pt>
                <c:pt idx="437">
                  <c:v>8.3641304347826462E-2</c:v>
                </c:pt>
                <c:pt idx="438">
                  <c:v>9.3641304347826471E-2</c:v>
                </c:pt>
                <c:pt idx="439">
                  <c:v>7.3641304347826453E-2</c:v>
                </c:pt>
                <c:pt idx="440">
                  <c:v>-8.6358695652173578E-2</c:v>
                </c:pt>
                <c:pt idx="441">
                  <c:v>-0.29635869565217365</c:v>
                </c:pt>
                <c:pt idx="442">
                  <c:v>-0.44635869565217356</c:v>
                </c:pt>
                <c:pt idx="443">
                  <c:v>-0.45635869565217357</c:v>
                </c:pt>
                <c:pt idx="444">
                  <c:v>-0.3763586956521735</c:v>
                </c:pt>
                <c:pt idx="445">
                  <c:v>-0.20635869565217357</c:v>
                </c:pt>
                <c:pt idx="446">
                  <c:v>-4.6358695652173543E-2</c:v>
                </c:pt>
                <c:pt idx="447">
                  <c:v>1.36413043478264E-2</c:v>
                </c:pt>
                <c:pt idx="448">
                  <c:v>5.3641304347826435E-2</c:v>
                </c:pt>
                <c:pt idx="449">
                  <c:v>-7.6358695652173569E-2</c:v>
                </c:pt>
                <c:pt idx="450">
                  <c:v>-0.20635869565217357</c:v>
                </c:pt>
                <c:pt idx="451">
                  <c:v>-0.28635869565217364</c:v>
                </c:pt>
                <c:pt idx="452">
                  <c:v>-0.31635869565217345</c:v>
                </c:pt>
                <c:pt idx="453">
                  <c:v>-0.30635869565217366</c:v>
                </c:pt>
                <c:pt idx="454">
                  <c:v>-0.27635869565217364</c:v>
                </c:pt>
                <c:pt idx="455">
                  <c:v>-0.29635869565217365</c:v>
                </c:pt>
                <c:pt idx="456">
                  <c:v>-0.3763586956521735</c:v>
                </c:pt>
                <c:pt idx="457">
                  <c:v>-0.43635869565217356</c:v>
                </c:pt>
                <c:pt idx="458">
                  <c:v>-0.41635869565217354</c:v>
                </c:pt>
                <c:pt idx="459">
                  <c:v>-0.42635869565217355</c:v>
                </c:pt>
                <c:pt idx="460">
                  <c:v>-0.45635869565217357</c:v>
                </c:pt>
                <c:pt idx="461">
                  <c:v>-0.50635869565217362</c:v>
                </c:pt>
                <c:pt idx="462">
                  <c:v>-0.60635869565217348</c:v>
                </c:pt>
                <c:pt idx="463">
                  <c:v>-0.67635869565217355</c:v>
                </c:pt>
                <c:pt idx="464">
                  <c:v>-0.67635869565217355</c:v>
                </c:pt>
                <c:pt idx="465">
                  <c:v>-0.64635869565217352</c:v>
                </c:pt>
                <c:pt idx="466">
                  <c:v>-0.66635869565217354</c:v>
                </c:pt>
                <c:pt idx="467">
                  <c:v>-0.68635869565217356</c:v>
                </c:pt>
                <c:pt idx="468">
                  <c:v>-0.7363586956521736</c:v>
                </c:pt>
                <c:pt idx="469">
                  <c:v>-0.7363586956521736</c:v>
                </c:pt>
                <c:pt idx="470">
                  <c:v>-0.66635869565217354</c:v>
                </c:pt>
                <c:pt idx="471">
                  <c:v>-0.56635869565217345</c:v>
                </c:pt>
                <c:pt idx="472">
                  <c:v>-0.46635869565217358</c:v>
                </c:pt>
                <c:pt idx="473">
                  <c:v>-0.40635869565217353</c:v>
                </c:pt>
                <c:pt idx="474">
                  <c:v>-0.38635869565217351</c:v>
                </c:pt>
                <c:pt idx="475">
                  <c:v>-0.3763586956521735</c:v>
                </c:pt>
                <c:pt idx="476">
                  <c:v>-0.38635869565217351</c:v>
                </c:pt>
                <c:pt idx="477">
                  <c:v>-0.38635869565217351</c:v>
                </c:pt>
                <c:pt idx="478">
                  <c:v>-0.39635869565217352</c:v>
                </c:pt>
                <c:pt idx="479">
                  <c:v>-0.40635869565217353</c:v>
                </c:pt>
                <c:pt idx="480">
                  <c:v>-0.41635869565217354</c:v>
                </c:pt>
                <c:pt idx="481">
                  <c:v>-0.41635869565217354</c:v>
                </c:pt>
                <c:pt idx="482">
                  <c:v>-0.41635869565217354</c:v>
                </c:pt>
                <c:pt idx="483">
                  <c:v>-0.38635869565217351</c:v>
                </c:pt>
                <c:pt idx="484">
                  <c:v>-0.31635869565217345</c:v>
                </c:pt>
                <c:pt idx="485">
                  <c:v>-0.25635869565217362</c:v>
                </c:pt>
                <c:pt idx="486">
                  <c:v>-0.2363586956521736</c:v>
                </c:pt>
                <c:pt idx="487">
                  <c:v>-0.28635869565217364</c:v>
                </c:pt>
                <c:pt idx="488">
                  <c:v>-0.36635869565217349</c:v>
                </c:pt>
                <c:pt idx="489">
                  <c:v>-0.41635869565217354</c:v>
                </c:pt>
                <c:pt idx="490">
                  <c:v>-0.43635869565217356</c:v>
                </c:pt>
                <c:pt idx="491">
                  <c:v>-0.46635869565217358</c:v>
                </c:pt>
                <c:pt idx="492">
                  <c:v>-0.50635869565217362</c:v>
                </c:pt>
                <c:pt idx="493">
                  <c:v>-0.52635869565217364</c:v>
                </c:pt>
                <c:pt idx="494">
                  <c:v>-0.51635869565217363</c:v>
                </c:pt>
                <c:pt idx="495">
                  <c:v>-0.47635869565217359</c:v>
                </c:pt>
                <c:pt idx="496">
                  <c:v>-0.43635869565217356</c:v>
                </c:pt>
                <c:pt idx="497">
                  <c:v>-0.38635869565217351</c:v>
                </c:pt>
                <c:pt idx="498">
                  <c:v>-0.32635869565217346</c:v>
                </c:pt>
                <c:pt idx="499">
                  <c:v>-0.30635869565217366</c:v>
                </c:pt>
                <c:pt idx="500">
                  <c:v>-0.32635869565217346</c:v>
                </c:pt>
                <c:pt idx="501">
                  <c:v>-0.39635869565217352</c:v>
                </c:pt>
                <c:pt idx="502">
                  <c:v>-0.4863586956521736</c:v>
                </c:pt>
                <c:pt idx="503">
                  <c:v>-0.57635869565217346</c:v>
                </c:pt>
                <c:pt idx="504">
                  <c:v>-0.65635869565217353</c:v>
                </c:pt>
                <c:pt idx="505">
                  <c:v>-0.70635869565217357</c:v>
                </c:pt>
                <c:pt idx="506">
                  <c:v>-0.72635869565217359</c:v>
                </c:pt>
                <c:pt idx="507">
                  <c:v>-0.72635869565217359</c:v>
                </c:pt>
                <c:pt idx="508">
                  <c:v>-0.70635869565217357</c:v>
                </c:pt>
                <c:pt idx="509">
                  <c:v>-0.67635869565217355</c:v>
                </c:pt>
                <c:pt idx="510">
                  <c:v>-0.61635869565217349</c:v>
                </c:pt>
                <c:pt idx="511">
                  <c:v>-0.56635869565217345</c:v>
                </c:pt>
                <c:pt idx="512">
                  <c:v>-0.53635869565217364</c:v>
                </c:pt>
                <c:pt idx="513">
                  <c:v>-0.54635869565217365</c:v>
                </c:pt>
                <c:pt idx="514">
                  <c:v>-0.58635869565217347</c:v>
                </c:pt>
                <c:pt idx="515">
                  <c:v>-0.66635869565217354</c:v>
                </c:pt>
                <c:pt idx="516">
                  <c:v>-0.75635869565217362</c:v>
                </c:pt>
                <c:pt idx="517">
                  <c:v>-0.82635869565217346</c:v>
                </c:pt>
                <c:pt idx="518">
                  <c:v>-0.90635869565217353</c:v>
                </c:pt>
                <c:pt idx="519">
                  <c:v>-0.97635869565217359</c:v>
                </c:pt>
                <c:pt idx="520">
                  <c:v>-1.0263586956521737</c:v>
                </c:pt>
                <c:pt idx="521">
                  <c:v>-1.0463586956521738</c:v>
                </c:pt>
                <c:pt idx="522">
                  <c:v>-1.0363586956521735</c:v>
                </c:pt>
                <c:pt idx="523">
                  <c:v>-1.0063586956521737</c:v>
                </c:pt>
                <c:pt idx="524">
                  <c:v>-0.95635869565217357</c:v>
                </c:pt>
                <c:pt idx="525">
                  <c:v>-0.90635869565217353</c:v>
                </c:pt>
                <c:pt idx="526">
                  <c:v>-0.84635869565217348</c:v>
                </c:pt>
                <c:pt idx="527">
                  <c:v>-0.77635869565217364</c:v>
                </c:pt>
                <c:pt idx="528">
                  <c:v>-0.69635869565217356</c:v>
                </c:pt>
                <c:pt idx="529">
                  <c:v>-0.6263586956521735</c:v>
                </c:pt>
                <c:pt idx="530">
                  <c:v>-0.55635869565217366</c:v>
                </c:pt>
                <c:pt idx="531">
                  <c:v>-0.52635869565217364</c:v>
                </c:pt>
                <c:pt idx="532">
                  <c:v>-0.51635869565217363</c:v>
                </c:pt>
                <c:pt idx="533">
                  <c:v>-0.53635869565217364</c:v>
                </c:pt>
                <c:pt idx="534">
                  <c:v>-0.57635869565217346</c:v>
                </c:pt>
                <c:pt idx="535">
                  <c:v>-0.61635869565217349</c:v>
                </c:pt>
                <c:pt idx="536">
                  <c:v>-0.67635869565217355</c:v>
                </c:pt>
                <c:pt idx="537">
                  <c:v>-0.72635869565217359</c:v>
                </c:pt>
                <c:pt idx="538">
                  <c:v>-0.77635869565217364</c:v>
                </c:pt>
                <c:pt idx="539">
                  <c:v>-0.82635869565217346</c:v>
                </c:pt>
                <c:pt idx="540">
                  <c:v>-0.88635869565217351</c:v>
                </c:pt>
                <c:pt idx="541">
                  <c:v>-0.94635869565217356</c:v>
                </c:pt>
                <c:pt idx="542">
                  <c:v>-0.9863586956521736</c:v>
                </c:pt>
                <c:pt idx="543">
                  <c:v>-0.99635869565217361</c:v>
                </c:pt>
                <c:pt idx="544">
                  <c:v>-0.95635869565217357</c:v>
                </c:pt>
                <c:pt idx="545">
                  <c:v>-0.8763586956521735</c:v>
                </c:pt>
                <c:pt idx="546">
                  <c:v>-0.77635869565217364</c:v>
                </c:pt>
                <c:pt idx="547">
                  <c:v>-0.66635869565217354</c:v>
                </c:pt>
                <c:pt idx="548">
                  <c:v>-0.55635869565217366</c:v>
                </c:pt>
                <c:pt idx="549">
                  <c:v>-0.47635869565217359</c:v>
                </c:pt>
                <c:pt idx="550">
                  <c:v>-0.40635869565217353</c:v>
                </c:pt>
                <c:pt idx="551">
                  <c:v>-0.36635869565217349</c:v>
                </c:pt>
                <c:pt idx="552">
                  <c:v>-0.32635869565217346</c:v>
                </c:pt>
                <c:pt idx="553">
                  <c:v>-0.30635869565217366</c:v>
                </c:pt>
                <c:pt idx="554">
                  <c:v>-0.30635869565217366</c:v>
                </c:pt>
                <c:pt idx="555">
                  <c:v>-0.31635869565217345</c:v>
                </c:pt>
                <c:pt idx="556">
                  <c:v>-0.34635869565217348</c:v>
                </c:pt>
                <c:pt idx="557">
                  <c:v>-0.38635869565217351</c:v>
                </c:pt>
                <c:pt idx="558">
                  <c:v>-0.44635869565217356</c:v>
                </c:pt>
                <c:pt idx="559">
                  <c:v>-0.49635869565217361</c:v>
                </c:pt>
                <c:pt idx="560">
                  <c:v>-0.55635869565217366</c:v>
                </c:pt>
                <c:pt idx="561">
                  <c:v>-0.59635869565217348</c:v>
                </c:pt>
                <c:pt idx="562">
                  <c:v>-0.60635869565217348</c:v>
                </c:pt>
                <c:pt idx="563">
                  <c:v>-0.59635869565217348</c:v>
                </c:pt>
                <c:pt idx="564">
                  <c:v>-0.57635869565217346</c:v>
                </c:pt>
                <c:pt idx="565">
                  <c:v>-0.54635869565217365</c:v>
                </c:pt>
                <c:pt idx="566">
                  <c:v>-0.52635869565217364</c:v>
                </c:pt>
                <c:pt idx="567">
                  <c:v>-0.51635869565217363</c:v>
                </c:pt>
                <c:pt idx="568">
                  <c:v>-0.51635869565217363</c:v>
                </c:pt>
                <c:pt idx="569">
                  <c:v>-0.54635869565217365</c:v>
                </c:pt>
                <c:pt idx="570">
                  <c:v>-0.60635869565217348</c:v>
                </c:pt>
                <c:pt idx="571">
                  <c:v>-0.67635869565217355</c:v>
                </c:pt>
                <c:pt idx="572">
                  <c:v>-0.74635869565217361</c:v>
                </c:pt>
                <c:pt idx="573">
                  <c:v>-0.81635869565217345</c:v>
                </c:pt>
                <c:pt idx="574">
                  <c:v>-0.89635869565217352</c:v>
                </c:pt>
                <c:pt idx="575">
                  <c:v>-0.95635869565217357</c:v>
                </c:pt>
                <c:pt idx="576">
                  <c:v>-1.0163586956521735</c:v>
                </c:pt>
                <c:pt idx="577">
                  <c:v>-1.0563586956521736</c:v>
                </c:pt>
                <c:pt idx="578">
                  <c:v>-1.0663586956521733</c:v>
                </c:pt>
                <c:pt idx="579">
                  <c:v>-1.0663586956521733</c:v>
                </c:pt>
                <c:pt idx="580">
                  <c:v>-1.0563586956521736</c:v>
                </c:pt>
                <c:pt idx="581">
                  <c:v>-1.0463586956521738</c:v>
                </c:pt>
                <c:pt idx="582">
                  <c:v>-1.0263586956521737</c:v>
                </c:pt>
                <c:pt idx="583">
                  <c:v>-0.9863586956521736</c:v>
                </c:pt>
                <c:pt idx="584">
                  <c:v>-0.93635869565217356</c:v>
                </c:pt>
                <c:pt idx="585">
                  <c:v>-0.86635869565217349</c:v>
                </c:pt>
                <c:pt idx="586">
                  <c:v>-0.78635869565217364</c:v>
                </c:pt>
                <c:pt idx="587">
                  <c:v>-0.70635869565217357</c:v>
                </c:pt>
                <c:pt idx="588">
                  <c:v>-0.63635869565217351</c:v>
                </c:pt>
                <c:pt idx="589">
                  <c:v>-0.55635869565217366</c:v>
                </c:pt>
                <c:pt idx="590">
                  <c:v>-0.49635869565217361</c:v>
                </c:pt>
                <c:pt idx="591">
                  <c:v>-0.45635869565217357</c:v>
                </c:pt>
                <c:pt idx="592">
                  <c:v>-0.42635869565217355</c:v>
                </c:pt>
                <c:pt idx="593">
                  <c:v>-0.42635869565217355</c:v>
                </c:pt>
                <c:pt idx="594">
                  <c:v>-0.43635869565217356</c:v>
                </c:pt>
                <c:pt idx="595">
                  <c:v>-0.46635869565217358</c:v>
                </c:pt>
                <c:pt idx="596">
                  <c:v>-0.4863586956521736</c:v>
                </c:pt>
                <c:pt idx="597">
                  <c:v>-0.50635869565217362</c:v>
                </c:pt>
                <c:pt idx="598">
                  <c:v>-0.51635869565217363</c:v>
                </c:pt>
                <c:pt idx="599">
                  <c:v>-0.52635869565217364</c:v>
                </c:pt>
                <c:pt idx="600">
                  <c:v>-0.51635869565217363</c:v>
                </c:pt>
                <c:pt idx="601">
                  <c:v>-0.50635869565217362</c:v>
                </c:pt>
                <c:pt idx="602">
                  <c:v>-0.4863586956521736</c:v>
                </c:pt>
                <c:pt idx="603">
                  <c:v>-0.4863586956521736</c:v>
                </c:pt>
                <c:pt idx="604">
                  <c:v>-0.4863586956521736</c:v>
                </c:pt>
                <c:pt idx="605">
                  <c:v>-0.51635869565217363</c:v>
                </c:pt>
                <c:pt idx="606">
                  <c:v>-0.56635869565217345</c:v>
                </c:pt>
                <c:pt idx="607">
                  <c:v>-0.61635869565217349</c:v>
                </c:pt>
                <c:pt idx="608">
                  <c:v>-0.67635869565217355</c:v>
                </c:pt>
                <c:pt idx="609">
                  <c:v>-0.72635869565217359</c:v>
                </c:pt>
                <c:pt idx="610">
                  <c:v>-0.76635869565217363</c:v>
                </c:pt>
                <c:pt idx="611">
                  <c:v>-0.80635869565217366</c:v>
                </c:pt>
                <c:pt idx="612">
                  <c:v>-0.84635869565217348</c:v>
                </c:pt>
                <c:pt idx="613">
                  <c:v>-0.88635869565217351</c:v>
                </c:pt>
                <c:pt idx="614">
                  <c:v>-0.92635869565217355</c:v>
                </c:pt>
                <c:pt idx="615">
                  <c:v>-0.96635869565217358</c:v>
                </c:pt>
                <c:pt idx="616">
                  <c:v>-0.99635869565217361</c:v>
                </c:pt>
                <c:pt idx="617">
                  <c:v>-1.0163586956521735</c:v>
                </c:pt>
                <c:pt idx="618">
                  <c:v>-1.0163586956521735</c:v>
                </c:pt>
                <c:pt idx="619">
                  <c:v>-1.0063586956521737</c:v>
                </c:pt>
                <c:pt idx="620">
                  <c:v>-0.97635869565217359</c:v>
                </c:pt>
                <c:pt idx="621">
                  <c:v>-0.93635869565217356</c:v>
                </c:pt>
                <c:pt idx="622">
                  <c:v>-0.89635869565217352</c:v>
                </c:pt>
                <c:pt idx="623">
                  <c:v>-0.85635869565217348</c:v>
                </c:pt>
                <c:pt idx="624">
                  <c:v>-0.82635869565217346</c:v>
                </c:pt>
                <c:pt idx="625">
                  <c:v>-0.80635869565217366</c:v>
                </c:pt>
                <c:pt idx="626">
                  <c:v>-0.78635869565217364</c:v>
                </c:pt>
                <c:pt idx="627">
                  <c:v>-0.76635869565217363</c:v>
                </c:pt>
                <c:pt idx="628">
                  <c:v>-0.74635869565217361</c:v>
                </c:pt>
                <c:pt idx="629">
                  <c:v>-0.74635869565217361</c:v>
                </c:pt>
                <c:pt idx="630">
                  <c:v>-0.7363586956521736</c:v>
                </c:pt>
                <c:pt idx="631">
                  <c:v>-0.7363586956521736</c:v>
                </c:pt>
                <c:pt idx="632">
                  <c:v>-0.74635869565217361</c:v>
                </c:pt>
                <c:pt idx="633">
                  <c:v>-0.74635869565217361</c:v>
                </c:pt>
                <c:pt idx="634">
                  <c:v>-0.75635869565217362</c:v>
                </c:pt>
                <c:pt idx="635">
                  <c:v>-0.75635869565217362</c:v>
                </c:pt>
                <c:pt idx="636">
                  <c:v>-0.76635869565217363</c:v>
                </c:pt>
                <c:pt idx="637">
                  <c:v>-0.77635869565217364</c:v>
                </c:pt>
                <c:pt idx="638">
                  <c:v>-0.79635869565217365</c:v>
                </c:pt>
                <c:pt idx="639">
                  <c:v>-0.81635869565217345</c:v>
                </c:pt>
                <c:pt idx="640">
                  <c:v>-0.82635869565217346</c:v>
                </c:pt>
                <c:pt idx="641">
                  <c:v>-0.83635869565217347</c:v>
                </c:pt>
                <c:pt idx="642">
                  <c:v>-0.84635869565217348</c:v>
                </c:pt>
                <c:pt idx="643">
                  <c:v>-0.84635869565217348</c:v>
                </c:pt>
                <c:pt idx="644">
                  <c:v>-0.84635869565217348</c:v>
                </c:pt>
                <c:pt idx="645">
                  <c:v>-0.85635869565217348</c:v>
                </c:pt>
                <c:pt idx="646">
                  <c:v>-0.85635869565217348</c:v>
                </c:pt>
                <c:pt idx="647">
                  <c:v>-0.86635869565217349</c:v>
                </c:pt>
                <c:pt idx="648">
                  <c:v>-0.88635869565217351</c:v>
                </c:pt>
                <c:pt idx="649">
                  <c:v>-0.89635869565217352</c:v>
                </c:pt>
                <c:pt idx="650">
                  <c:v>-0.91635869565217354</c:v>
                </c:pt>
                <c:pt idx="651">
                  <c:v>-0.93635869565217356</c:v>
                </c:pt>
                <c:pt idx="652">
                  <c:v>-0.94635869565217356</c:v>
                </c:pt>
                <c:pt idx="653">
                  <c:v>-0.95635869565217357</c:v>
                </c:pt>
                <c:pt idx="654">
                  <c:v>-0.97635869565217359</c:v>
                </c:pt>
                <c:pt idx="655">
                  <c:v>-0.9863586956521736</c:v>
                </c:pt>
                <c:pt idx="656">
                  <c:v>-0.99635869565217361</c:v>
                </c:pt>
                <c:pt idx="657">
                  <c:v>-1.0063586956521737</c:v>
                </c:pt>
                <c:pt idx="658">
                  <c:v>-1.0163586956521735</c:v>
                </c:pt>
                <c:pt idx="659">
                  <c:v>-1.0363586956521735</c:v>
                </c:pt>
                <c:pt idx="660">
                  <c:v>-1.0563586956521736</c:v>
                </c:pt>
                <c:pt idx="661">
                  <c:v>-1.0763586956521736</c:v>
                </c:pt>
                <c:pt idx="662">
                  <c:v>-1.1063586956521734</c:v>
                </c:pt>
                <c:pt idx="663">
                  <c:v>-1.1263586956521734</c:v>
                </c:pt>
                <c:pt idx="664">
                  <c:v>-1.1363586956521736</c:v>
                </c:pt>
                <c:pt idx="665">
                  <c:v>-1.1463586956521734</c:v>
                </c:pt>
                <c:pt idx="666">
                  <c:v>-1.1463586956521734</c:v>
                </c:pt>
                <c:pt idx="667">
                  <c:v>-1.1363586956521736</c:v>
                </c:pt>
                <c:pt idx="668">
                  <c:v>-1.1163586956521736</c:v>
                </c:pt>
                <c:pt idx="669">
                  <c:v>-1.0863586956521734</c:v>
                </c:pt>
                <c:pt idx="670">
                  <c:v>-1.0463586956521738</c:v>
                </c:pt>
                <c:pt idx="671">
                  <c:v>-1.0063586956521737</c:v>
                </c:pt>
                <c:pt idx="672">
                  <c:v>-0.95635869565217357</c:v>
                </c:pt>
                <c:pt idx="673">
                  <c:v>-0.89635869565217352</c:v>
                </c:pt>
                <c:pt idx="674">
                  <c:v>-0.83635869565217347</c:v>
                </c:pt>
                <c:pt idx="675">
                  <c:v>-0.78635869565217364</c:v>
                </c:pt>
                <c:pt idx="676">
                  <c:v>-0.72635869565217359</c:v>
                </c:pt>
                <c:pt idx="677">
                  <c:v>-0.67635869565217355</c:v>
                </c:pt>
                <c:pt idx="678">
                  <c:v>-0.6263586956521735</c:v>
                </c:pt>
                <c:pt idx="679">
                  <c:v>-0.57635869565217346</c:v>
                </c:pt>
                <c:pt idx="680">
                  <c:v>-0.53635869565217364</c:v>
                </c:pt>
                <c:pt idx="681">
                  <c:v>-0.4863586956521736</c:v>
                </c:pt>
                <c:pt idx="682">
                  <c:v>-0.44635869565217356</c:v>
                </c:pt>
                <c:pt idx="683">
                  <c:v>-0.40635869565217353</c:v>
                </c:pt>
                <c:pt idx="684">
                  <c:v>-0.36635869565217349</c:v>
                </c:pt>
                <c:pt idx="685">
                  <c:v>-0.34635869565217348</c:v>
                </c:pt>
                <c:pt idx="686">
                  <c:v>-0.32635869565217346</c:v>
                </c:pt>
                <c:pt idx="687">
                  <c:v>-0.31635869565217345</c:v>
                </c:pt>
                <c:pt idx="688">
                  <c:v>-0.31635869565217345</c:v>
                </c:pt>
                <c:pt idx="689">
                  <c:v>-0.31635869565217345</c:v>
                </c:pt>
                <c:pt idx="690">
                  <c:v>-0.32635869565217346</c:v>
                </c:pt>
                <c:pt idx="691">
                  <c:v>-0.33635869565217347</c:v>
                </c:pt>
                <c:pt idx="692">
                  <c:v>-0.34635869565217348</c:v>
                </c:pt>
                <c:pt idx="693">
                  <c:v>-0.35635869565217348</c:v>
                </c:pt>
                <c:pt idx="694">
                  <c:v>-0.3763586956521735</c:v>
                </c:pt>
                <c:pt idx="695">
                  <c:v>-0.39635869565217352</c:v>
                </c:pt>
                <c:pt idx="696">
                  <c:v>-0.41635869565217354</c:v>
                </c:pt>
                <c:pt idx="697">
                  <c:v>-0.44635869565217356</c:v>
                </c:pt>
                <c:pt idx="698">
                  <c:v>-0.46635869565217358</c:v>
                </c:pt>
                <c:pt idx="699">
                  <c:v>-0.50635869565217362</c:v>
                </c:pt>
                <c:pt idx="700">
                  <c:v>-0.54635869565217365</c:v>
                </c:pt>
                <c:pt idx="701">
                  <c:v>-0.58635869565217347</c:v>
                </c:pt>
                <c:pt idx="702">
                  <c:v>-0.63635869565217351</c:v>
                </c:pt>
                <c:pt idx="703">
                  <c:v>-0.69635869565217356</c:v>
                </c:pt>
                <c:pt idx="704">
                  <c:v>-0.75635869565217362</c:v>
                </c:pt>
                <c:pt idx="705">
                  <c:v>-0.81635869565217345</c:v>
                </c:pt>
                <c:pt idx="706">
                  <c:v>-0.8763586956521735</c:v>
                </c:pt>
                <c:pt idx="707">
                  <c:v>-0.93635869565217356</c:v>
                </c:pt>
                <c:pt idx="708">
                  <c:v>-0.9863586956521736</c:v>
                </c:pt>
                <c:pt idx="709">
                  <c:v>-1.0463586956521738</c:v>
                </c:pt>
                <c:pt idx="710">
                  <c:v>-1.0963586956521736</c:v>
                </c:pt>
                <c:pt idx="711">
                  <c:v>-1.1463586956521734</c:v>
                </c:pt>
                <c:pt idx="712">
                  <c:v>-1.1863586956521734</c:v>
                </c:pt>
                <c:pt idx="713">
                  <c:v>-1.2363586956521733</c:v>
                </c:pt>
                <c:pt idx="714">
                  <c:v>-1.2763586956521733</c:v>
                </c:pt>
                <c:pt idx="715">
                  <c:v>-1.3063586956521736</c:v>
                </c:pt>
                <c:pt idx="716">
                  <c:v>-1.3363586956521734</c:v>
                </c:pt>
                <c:pt idx="717">
                  <c:v>-1.3663586956521736</c:v>
                </c:pt>
                <c:pt idx="718">
                  <c:v>-1.3863586956521736</c:v>
                </c:pt>
                <c:pt idx="719">
                  <c:v>-1.3963586956521734</c:v>
                </c:pt>
                <c:pt idx="720">
                  <c:v>-1.4063586956521736</c:v>
                </c:pt>
                <c:pt idx="721">
                  <c:v>-1.4063586956521736</c:v>
                </c:pt>
                <c:pt idx="722">
                  <c:v>-1.4163586956521734</c:v>
                </c:pt>
                <c:pt idx="723">
                  <c:v>-1.4163586956521734</c:v>
                </c:pt>
                <c:pt idx="724">
                  <c:v>-1.4163586956521734</c:v>
                </c:pt>
                <c:pt idx="725">
                  <c:v>-1.4163586956521734</c:v>
                </c:pt>
                <c:pt idx="726">
                  <c:v>-1.4163586956521734</c:v>
                </c:pt>
                <c:pt idx="727">
                  <c:v>-1.4063586956521736</c:v>
                </c:pt>
                <c:pt idx="728">
                  <c:v>-1.3963586956521734</c:v>
                </c:pt>
                <c:pt idx="729">
                  <c:v>-1.3163586956521733</c:v>
                </c:pt>
                <c:pt idx="730">
                  <c:v>-1.4363586956521734</c:v>
                </c:pt>
                <c:pt idx="731">
                  <c:v>-1.4763586956521735</c:v>
                </c:pt>
                <c:pt idx="732">
                  <c:v>-1.6063586956521734</c:v>
                </c:pt>
                <c:pt idx="733">
                  <c:v>-1.7463586956521735</c:v>
                </c:pt>
                <c:pt idx="734">
                  <c:v>-1.8563586956521734</c:v>
                </c:pt>
                <c:pt idx="735">
                  <c:v>-1.7663586956521735</c:v>
                </c:pt>
                <c:pt idx="736">
                  <c:v>-1.7063586956521735</c:v>
                </c:pt>
                <c:pt idx="737">
                  <c:v>-1.5563586956521736</c:v>
                </c:pt>
                <c:pt idx="738">
                  <c:v>-1.2463586956521735</c:v>
                </c:pt>
                <c:pt idx="739">
                  <c:v>-0.83635869565217347</c:v>
                </c:pt>
                <c:pt idx="740">
                  <c:v>-0.52635869565217364</c:v>
                </c:pt>
                <c:pt idx="741">
                  <c:v>-0.38635869565217351</c:v>
                </c:pt>
                <c:pt idx="742">
                  <c:v>-0.4863586956521736</c:v>
                </c:pt>
                <c:pt idx="743">
                  <c:v>-0.64635869565217352</c:v>
                </c:pt>
                <c:pt idx="744">
                  <c:v>-0.82635869565217346</c:v>
                </c:pt>
                <c:pt idx="745">
                  <c:v>-1.0063586956521737</c:v>
                </c:pt>
                <c:pt idx="746">
                  <c:v>-1.2563586956521733</c:v>
                </c:pt>
                <c:pt idx="747">
                  <c:v>-1.4663586956521732</c:v>
                </c:pt>
                <c:pt idx="748">
                  <c:v>-1.4863586956521733</c:v>
                </c:pt>
                <c:pt idx="749">
                  <c:v>-1.3863586956521736</c:v>
                </c:pt>
                <c:pt idx="750">
                  <c:v>-1.3063586956521736</c:v>
                </c:pt>
                <c:pt idx="751">
                  <c:v>-1.3463586956521736</c:v>
                </c:pt>
                <c:pt idx="752">
                  <c:v>-1.3463586956521736</c:v>
                </c:pt>
                <c:pt idx="753">
                  <c:v>-1.2863586956521735</c:v>
                </c:pt>
                <c:pt idx="754">
                  <c:v>-1.3263586956521736</c:v>
                </c:pt>
                <c:pt idx="755">
                  <c:v>-1.4563586956521735</c:v>
                </c:pt>
                <c:pt idx="756">
                  <c:v>-1.5563586956521736</c:v>
                </c:pt>
                <c:pt idx="757">
                  <c:v>-1.5863586956521734</c:v>
                </c:pt>
                <c:pt idx="758">
                  <c:v>-1.5363586956521735</c:v>
                </c:pt>
                <c:pt idx="759">
                  <c:v>-1.5063586956521733</c:v>
                </c:pt>
                <c:pt idx="760">
                  <c:v>-1.4863586956521733</c:v>
                </c:pt>
                <c:pt idx="761">
                  <c:v>-1.4363586956521734</c:v>
                </c:pt>
                <c:pt idx="762">
                  <c:v>-1.3663586956521736</c:v>
                </c:pt>
                <c:pt idx="763">
                  <c:v>-1.3363586956521734</c:v>
                </c:pt>
                <c:pt idx="764">
                  <c:v>-1.3063586956521736</c:v>
                </c:pt>
                <c:pt idx="765">
                  <c:v>-1.1963586956521732</c:v>
                </c:pt>
                <c:pt idx="766">
                  <c:v>-1.0163586956521735</c:v>
                </c:pt>
                <c:pt idx="767">
                  <c:v>-0.8763586956521735</c:v>
                </c:pt>
                <c:pt idx="768">
                  <c:v>-0.78635869565217364</c:v>
                </c:pt>
                <c:pt idx="769">
                  <c:v>-0.80635869565217366</c:v>
                </c:pt>
                <c:pt idx="770">
                  <c:v>-0.92635869565217355</c:v>
                </c:pt>
                <c:pt idx="771">
                  <c:v>-0.97635869565217359</c:v>
                </c:pt>
                <c:pt idx="772">
                  <c:v>-0.94635869565217356</c:v>
                </c:pt>
                <c:pt idx="773">
                  <c:v>-0.86635869565217349</c:v>
                </c:pt>
                <c:pt idx="774">
                  <c:v>-0.78635869565217364</c:v>
                </c:pt>
                <c:pt idx="775">
                  <c:v>-0.77635869565217364</c:v>
                </c:pt>
                <c:pt idx="776">
                  <c:v>-0.79635869565217365</c:v>
                </c:pt>
                <c:pt idx="777">
                  <c:v>-0.79635869565217365</c:v>
                </c:pt>
                <c:pt idx="778">
                  <c:v>-0.7363586956521736</c:v>
                </c:pt>
                <c:pt idx="779">
                  <c:v>-0.64635869565217352</c:v>
                </c:pt>
                <c:pt idx="780">
                  <c:v>-0.61635869565217349</c:v>
                </c:pt>
                <c:pt idx="781">
                  <c:v>-0.67635869565217355</c:v>
                </c:pt>
                <c:pt idx="782">
                  <c:v>-0.78635869565217364</c:v>
                </c:pt>
                <c:pt idx="783">
                  <c:v>-0.8763586956521735</c:v>
                </c:pt>
                <c:pt idx="784">
                  <c:v>-0.93635869565217356</c:v>
                </c:pt>
                <c:pt idx="785">
                  <c:v>-0.99635869565217361</c:v>
                </c:pt>
                <c:pt idx="786">
                  <c:v>-1.0363586956521735</c:v>
                </c:pt>
                <c:pt idx="787">
                  <c:v>-1.0063586956521737</c:v>
                </c:pt>
                <c:pt idx="788">
                  <c:v>-0.89635869565217352</c:v>
                </c:pt>
                <c:pt idx="789">
                  <c:v>-0.70635869565217357</c:v>
                </c:pt>
                <c:pt idx="790">
                  <c:v>-0.49635869565217361</c:v>
                </c:pt>
                <c:pt idx="791">
                  <c:v>-0.29635869565217365</c:v>
                </c:pt>
                <c:pt idx="792">
                  <c:v>-0.20635869565217357</c:v>
                </c:pt>
                <c:pt idx="793">
                  <c:v>-0.25635869565217362</c:v>
                </c:pt>
                <c:pt idx="794">
                  <c:v>-0.38635869565217351</c:v>
                </c:pt>
                <c:pt idx="795">
                  <c:v>-0.50635869565217362</c:v>
                </c:pt>
                <c:pt idx="796">
                  <c:v>-0.63635869565217351</c:v>
                </c:pt>
                <c:pt idx="797">
                  <c:v>-0.78635869565217364</c:v>
                </c:pt>
                <c:pt idx="798">
                  <c:v>-0.93635869565217356</c:v>
                </c:pt>
                <c:pt idx="799">
                  <c:v>-1.0763586956521736</c:v>
                </c:pt>
                <c:pt idx="800">
                  <c:v>-1.2263586956521735</c:v>
                </c:pt>
                <c:pt idx="801">
                  <c:v>-1.3663586956521736</c:v>
                </c:pt>
                <c:pt idx="802">
                  <c:v>-1.5363586956521735</c:v>
                </c:pt>
                <c:pt idx="803">
                  <c:v>-1.6963586956521732</c:v>
                </c:pt>
                <c:pt idx="804">
                  <c:v>-1.8163586956521733</c:v>
                </c:pt>
                <c:pt idx="805">
                  <c:v>-1.8763586956521734</c:v>
                </c:pt>
              </c:numCache>
            </c:numRef>
          </c:yVal>
          <c:smooth val="1"/>
          <c:extLst>
            <c:ext xmlns:c16="http://schemas.microsoft.com/office/drawing/2014/chart" uri="{C3380CC4-5D6E-409C-BE32-E72D297353CC}">
              <c16:uniqueId val="{00000010-3C00-4AE1-8CCF-DFD35B083697}"/>
            </c:ext>
          </c:extLst>
        </c:ser>
        <c:ser>
          <c:idx val="16"/>
          <c:order val="15"/>
          <c:tx>
            <c:strRef>
              <c:f>'Frequency Response'!$D$21</c:f>
              <c:strCache>
                <c:ptCount val="1"/>
                <c:pt idx="0">
                  <c:v>Arendi TV-Streamer 24 kHz HR - BettearRTX</c:v>
                </c:pt>
              </c:strCache>
            </c:strRef>
          </c:tx>
          <c:spPr>
            <a:ln w="19050" cap="rnd">
              <a:solidFill>
                <a:schemeClr val="accent5">
                  <a:lumMod val="80000"/>
                  <a:lumOff val="2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Response'!$E$21:$AED$21</c:f>
              <c:numCache>
                <c:formatCode>0.0</c:formatCode>
                <c:ptCount val="806"/>
                <c:pt idx="0">
                  <c:v>0.67146739130434807</c:v>
                </c:pt>
                <c:pt idx="1">
                  <c:v>0.63146739130434804</c:v>
                </c:pt>
                <c:pt idx="2">
                  <c:v>0.50146739130434792</c:v>
                </c:pt>
                <c:pt idx="3">
                  <c:v>0.80146739130434796</c:v>
                </c:pt>
                <c:pt idx="4">
                  <c:v>0.65146739130434805</c:v>
                </c:pt>
                <c:pt idx="5">
                  <c:v>0.68146739130434786</c:v>
                </c:pt>
                <c:pt idx="6">
                  <c:v>0.86146739130434802</c:v>
                </c:pt>
                <c:pt idx="7">
                  <c:v>0.86146739130434802</c:v>
                </c:pt>
                <c:pt idx="8">
                  <c:v>0.85146739130434801</c:v>
                </c:pt>
                <c:pt idx="9">
                  <c:v>0.88146739130434804</c:v>
                </c:pt>
                <c:pt idx="10">
                  <c:v>0.91146739130434806</c:v>
                </c:pt>
                <c:pt idx="11">
                  <c:v>0.95146739130434788</c:v>
                </c:pt>
                <c:pt idx="12">
                  <c:v>0.95146739130434788</c:v>
                </c:pt>
                <c:pt idx="13">
                  <c:v>0.88146739130434804</c:v>
                </c:pt>
                <c:pt idx="14">
                  <c:v>0.89146739130434804</c:v>
                </c:pt>
                <c:pt idx="15">
                  <c:v>0.95146739130434788</c:v>
                </c:pt>
                <c:pt idx="16">
                  <c:v>0.90146739130434805</c:v>
                </c:pt>
                <c:pt idx="17">
                  <c:v>0.97146739130434789</c:v>
                </c:pt>
                <c:pt idx="18">
                  <c:v>0.90146739130434805</c:v>
                </c:pt>
                <c:pt idx="19">
                  <c:v>0.79146739130434796</c:v>
                </c:pt>
                <c:pt idx="20">
                  <c:v>0.86146739130434802</c:v>
                </c:pt>
                <c:pt idx="21">
                  <c:v>0.841467391304348</c:v>
                </c:pt>
                <c:pt idx="22">
                  <c:v>0.80146739130434796</c:v>
                </c:pt>
                <c:pt idx="23">
                  <c:v>0.72146739130434789</c:v>
                </c:pt>
                <c:pt idx="24">
                  <c:v>0.72146739130434789</c:v>
                </c:pt>
                <c:pt idx="25">
                  <c:v>0.7314673913043479</c:v>
                </c:pt>
                <c:pt idx="26">
                  <c:v>0.79146739130434796</c:v>
                </c:pt>
                <c:pt idx="27">
                  <c:v>1.0314673913043479</c:v>
                </c:pt>
                <c:pt idx="28">
                  <c:v>1.091467391304348</c:v>
                </c:pt>
                <c:pt idx="29">
                  <c:v>0.92146739130434807</c:v>
                </c:pt>
                <c:pt idx="30">
                  <c:v>0.81146739130434797</c:v>
                </c:pt>
                <c:pt idx="31">
                  <c:v>0.69146739130434787</c:v>
                </c:pt>
                <c:pt idx="32">
                  <c:v>0.87146739130434803</c:v>
                </c:pt>
                <c:pt idx="33">
                  <c:v>0.92146739130434807</c:v>
                </c:pt>
                <c:pt idx="34">
                  <c:v>0.90146739130434805</c:v>
                </c:pt>
                <c:pt idx="35">
                  <c:v>0.92146739130434807</c:v>
                </c:pt>
                <c:pt idx="36">
                  <c:v>0.94146739130434787</c:v>
                </c:pt>
                <c:pt idx="37">
                  <c:v>0.96146739130434788</c:v>
                </c:pt>
                <c:pt idx="38">
                  <c:v>0.92146739130434807</c:v>
                </c:pt>
                <c:pt idx="39">
                  <c:v>0.86146739130434802</c:v>
                </c:pt>
                <c:pt idx="40">
                  <c:v>0.80146739130434796</c:v>
                </c:pt>
                <c:pt idx="41">
                  <c:v>0.75146739130434792</c:v>
                </c:pt>
                <c:pt idx="42">
                  <c:v>0.64146739130434804</c:v>
                </c:pt>
                <c:pt idx="43">
                  <c:v>0.56146739130434797</c:v>
                </c:pt>
                <c:pt idx="44">
                  <c:v>0.65146739130434805</c:v>
                </c:pt>
                <c:pt idx="45">
                  <c:v>0.7314673913043479</c:v>
                </c:pt>
                <c:pt idx="46">
                  <c:v>0.74146739130434791</c:v>
                </c:pt>
                <c:pt idx="47">
                  <c:v>0.70146739130434788</c:v>
                </c:pt>
                <c:pt idx="48">
                  <c:v>0.7314673913043479</c:v>
                </c:pt>
                <c:pt idx="49">
                  <c:v>0.88146739130434804</c:v>
                </c:pt>
                <c:pt idx="50">
                  <c:v>0.95146739130434788</c:v>
                </c:pt>
                <c:pt idx="51">
                  <c:v>0.93146739130434786</c:v>
                </c:pt>
                <c:pt idx="52">
                  <c:v>0.95146739130434788</c:v>
                </c:pt>
                <c:pt idx="53">
                  <c:v>0.9814673913043479</c:v>
                </c:pt>
                <c:pt idx="54">
                  <c:v>0.9814673913043479</c:v>
                </c:pt>
                <c:pt idx="55">
                  <c:v>0.97146739130434789</c:v>
                </c:pt>
                <c:pt idx="56">
                  <c:v>0.97146739130434789</c:v>
                </c:pt>
                <c:pt idx="57">
                  <c:v>0.94146739130434787</c:v>
                </c:pt>
                <c:pt idx="58">
                  <c:v>0.92146739130434807</c:v>
                </c:pt>
                <c:pt idx="59">
                  <c:v>0.95146739130434788</c:v>
                </c:pt>
                <c:pt idx="60">
                  <c:v>1.0014673913043479</c:v>
                </c:pt>
                <c:pt idx="61">
                  <c:v>1.0014673913043479</c:v>
                </c:pt>
                <c:pt idx="62">
                  <c:v>0.97146739130434789</c:v>
                </c:pt>
                <c:pt idx="63">
                  <c:v>0.90146739130434805</c:v>
                </c:pt>
                <c:pt idx="64">
                  <c:v>0.841467391304348</c:v>
                </c:pt>
                <c:pt idx="65">
                  <c:v>0.80146739130434796</c:v>
                </c:pt>
                <c:pt idx="66">
                  <c:v>0.75146739130434792</c:v>
                </c:pt>
                <c:pt idx="67">
                  <c:v>0.75146739130434792</c:v>
                </c:pt>
                <c:pt idx="68">
                  <c:v>0.79146739130434796</c:v>
                </c:pt>
                <c:pt idx="69">
                  <c:v>0.87146739130434803</c:v>
                </c:pt>
                <c:pt idx="70">
                  <c:v>0.94146739130434787</c:v>
                </c:pt>
                <c:pt idx="71">
                  <c:v>1.0114673913043479</c:v>
                </c:pt>
                <c:pt idx="72">
                  <c:v>1.051467391304348</c:v>
                </c:pt>
                <c:pt idx="73">
                  <c:v>1.051467391304348</c:v>
                </c:pt>
                <c:pt idx="74">
                  <c:v>1.0014673913043479</c:v>
                </c:pt>
                <c:pt idx="75">
                  <c:v>0.95146739130434788</c:v>
                </c:pt>
                <c:pt idx="76">
                  <c:v>0.90146739130434805</c:v>
                </c:pt>
                <c:pt idx="77">
                  <c:v>0.841467391304348</c:v>
                </c:pt>
                <c:pt idx="78">
                  <c:v>0.81146739130434797</c:v>
                </c:pt>
                <c:pt idx="79">
                  <c:v>0.79146739130434796</c:v>
                </c:pt>
                <c:pt idx="80">
                  <c:v>0.81146739130434797</c:v>
                </c:pt>
                <c:pt idx="81">
                  <c:v>0.80146739130434796</c:v>
                </c:pt>
                <c:pt idx="82">
                  <c:v>0.7314673913043479</c:v>
                </c:pt>
                <c:pt idx="83">
                  <c:v>0.66146739130434806</c:v>
                </c:pt>
                <c:pt idx="84">
                  <c:v>0.63146739130434804</c:v>
                </c:pt>
                <c:pt idx="85">
                  <c:v>0.60146739130434801</c:v>
                </c:pt>
                <c:pt idx="86">
                  <c:v>0.57146739130434798</c:v>
                </c:pt>
                <c:pt idx="87">
                  <c:v>0.57146739130434798</c:v>
                </c:pt>
                <c:pt idx="88">
                  <c:v>0.61146739130434802</c:v>
                </c:pt>
                <c:pt idx="89">
                  <c:v>0.66146739130434806</c:v>
                </c:pt>
                <c:pt idx="90">
                  <c:v>0.75146739130434792</c:v>
                </c:pt>
                <c:pt idx="91">
                  <c:v>0.87146739130434803</c:v>
                </c:pt>
                <c:pt idx="92">
                  <c:v>1.0314673913043479</c:v>
                </c:pt>
                <c:pt idx="93">
                  <c:v>1.141467391304348</c:v>
                </c:pt>
                <c:pt idx="94">
                  <c:v>1.1514673913043481</c:v>
                </c:pt>
                <c:pt idx="95">
                  <c:v>1.121467391304348</c:v>
                </c:pt>
                <c:pt idx="96">
                  <c:v>1.071467391304348</c:v>
                </c:pt>
                <c:pt idx="97">
                  <c:v>1.0214673913043479</c:v>
                </c:pt>
                <c:pt idx="98">
                  <c:v>0.96146739130434788</c:v>
                </c:pt>
                <c:pt idx="99">
                  <c:v>0.87146739130434803</c:v>
                </c:pt>
                <c:pt idx="100">
                  <c:v>0.81146739130434797</c:v>
                </c:pt>
                <c:pt idx="101">
                  <c:v>0.80146739130434796</c:v>
                </c:pt>
                <c:pt idx="102">
                  <c:v>0.83146739130434799</c:v>
                </c:pt>
                <c:pt idx="103">
                  <c:v>0.88146739130434804</c:v>
                </c:pt>
                <c:pt idx="104">
                  <c:v>0.92146739130434807</c:v>
                </c:pt>
                <c:pt idx="105">
                  <c:v>0.96146739130434788</c:v>
                </c:pt>
                <c:pt idx="106">
                  <c:v>1.0014673913043479</c:v>
                </c:pt>
                <c:pt idx="107">
                  <c:v>1.0314673913043479</c:v>
                </c:pt>
                <c:pt idx="108">
                  <c:v>1.061467391304348</c:v>
                </c:pt>
                <c:pt idx="109">
                  <c:v>1.081467391304348</c:v>
                </c:pt>
                <c:pt idx="110">
                  <c:v>1.091467391304348</c:v>
                </c:pt>
                <c:pt idx="111">
                  <c:v>1.101467391304348</c:v>
                </c:pt>
                <c:pt idx="112">
                  <c:v>1.101467391304348</c:v>
                </c:pt>
                <c:pt idx="113">
                  <c:v>1.081467391304348</c:v>
                </c:pt>
                <c:pt idx="114">
                  <c:v>1.0314673913043479</c:v>
                </c:pt>
                <c:pt idx="115">
                  <c:v>0.96146739130434788</c:v>
                </c:pt>
                <c:pt idx="116">
                  <c:v>0.87146739130434803</c:v>
                </c:pt>
                <c:pt idx="117">
                  <c:v>0.80146739130434796</c:v>
                </c:pt>
                <c:pt idx="118">
                  <c:v>0.75146739130434792</c:v>
                </c:pt>
                <c:pt idx="119">
                  <c:v>0.71146739130434788</c:v>
                </c:pt>
                <c:pt idx="120">
                  <c:v>0.70146739130434788</c:v>
                </c:pt>
                <c:pt idx="121">
                  <c:v>0.69146739130434787</c:v>
                </c:pt>
                <c:pt idx="122">
                  <c:v>0.70146739130434788</c:v>
                </c:pt>
                <c:pt idx="123">
                  <c:v>0.71146739130434788</c:v>
                </c:pt>
                <c:pt idx="124">
                  <c:v>0.72146739130434789</c:v>
                </c:pt>
                <c:pt idx="125">
                  <c:v>0.74146739130434791</c:v>
                </c:pt>
                <c:pt idx="126">
                  <c:v>0.78146739130434795</c:v>
                </c:pt>
                <c:pt idx="127">
                  <c:v>0.83146739130434799</c:v>
                </c:pt>
                <c:pt idx="128">
                  <c:v>0.87146739130434803</c:v>
                </c:pt>
                <c:pt idx="129">
                  <c:v>0.88146739130434804</c:v>
                </c:pt>
                <c:pt idx="130">
                  <c:v>0.85146739130434801</c:v>
                </c:pt>
                <c:pt idx="131">
                  <c:v>0.80146739130434796</c:v>
                </c:pt>
                <c:pt idx="132">
                  <c:v>0.74146739130434791</c:v>
                </c:pt>
                <c:pt idx="133">
                  <c:v>0.61146739130434802</c:v>
                </c:pt>
                <c:pt idx="134">
                  <c:v>0.52146739130434794</c:v>
                </c:pt>
                <c:pt idx="135">
                  <c:v>0.42146739130434796</c:v>
                </c:pt>
                <c:pt idx="136">
                  <c:v>0.56146739130434797</c:v>
                </c:pt>
                <c:pt idx="137">
                  <c:v>0.72146739130434789</c:v>
                </c:pt>
                <c:pt idx="138">
                  <c:v>0.78146739130434795</c:v>
                </c:pt>
                <c:pt idx="139">
                  <c:v>0.82146739130434798</c:v>
                </c:pt>
                <c:pt idx="140">
                  <c:v>0.87146739130434803</c:v>
                </c:pt>
                <c:pt idx="141">
                  <c:v>0.90146739130434805</c:v>
                </c:pt>
                <c:pt idx="142">
                  <c:v>0.87146739130434803</c:v>
                </c:pt>
                <c:pt idx="143">
                  <c:v>0.80146739130434796</c:v>
                </c:pt>
                <c:pt idx="144">
                  <c:v>0.75146739130434792</c:v>
                </c:pt>
                <c:pt idx="145">
                  <c:v>0.77146739130434794</c:v>
                </c:pt>
                <c:pt idx="146">
                  <c:v>0.81146739130434797</c:v>
                </c:pt>
                <c:pt idx="147">
                  <c:v>0.86146739130434802</c:v>
                </c:pt>
                <c:pt idx="148">
                  <c:v>0.87146739130434803</c:v>
                </c:pt>
                <c:pt idx="149">
                  <c:v>0.88146739130434804</c:v>
                </c:pt>
                <c:pt idx="150">
                  <c:v>0.89146739130434804</c:v>
                </c:pt>
                <c:pt idx="151">
                  <c:v>0.91146739130434806</c:v>
                </c:pt>
                <c:pt idx="152">
                  <c:v>0.94146739130434787</c:v>
                </c:pt>
                <c:pt idx="153">
                  <c:v>0.93146739130434786</c:v>
                </c:pt>
                <c:pt idx="154">
                  <c:v>0.87146739130434803</c:v>
                </c:pt>
                <c:pt idx="155">
                  <c:v>0.80146739130434796</c:v>
                </c:pt>
                <c:pt idx="156">
                  <c:v>0.7314673913043479</c:v>
                </c:pt>
                <c:pt idx="157">
                  <c:v>0.67146739130434807</c:v>
                </c:pt>
                <c:pt idx="158">
                  <c:v>0.62146739130434803</c:v>
                </c:pt>
                <c:pt idx="159">
                  <c:v>0.61146739130434802</c:v>
                </c:pt>
                <c:pt idx="160">
                  <c:v>0.62146739130434803</c:v>
                </c:pt>
                <c:pt idx="161">
                  <c:v>0.64146739130434804</c:v>
                </c:pt>
                <c:pt idx="162">
                  <c:v>0.66146739130434806</c:v>
                </c:pt>
                <c:pt idx="163">
                  <c:v>0.69146739130434787</c:v>
                </c:pt>
                <c:pt idx="164">
                  <c:v>0.71146739130434788</c:v>
                </c:pt>
                <c:pt idx="165">
                  <c:v>0.71146739130434788</c:v>
                </c:pt>
                <c:pt idx="166">
                  <c:v>0.71146739130434788</c:v>
                </c:pt>
                <c:pt idx="167">
                  <c:v>0.72146739130434789</c:v>
                </c:pt>
                <c:pt idx="168">
                  <c:v>0.75146739130434792</c:v>
                </c:pt>
                <c:pt idx="169">
                  <c:v>0.81146739130434797</c:v>
                </c:pt>
                <c:pt idx="170">
                  <c:v>0.85146739130434801</c:v>
                </c:pt>
                <c:pt idx="171">
                  <c:v>0.86146739130434802</c:v>
                </c:pt>
                <c:pt idx="172">
                  <c:v>0.83146739130434799</c:v>
                </c:pt>
                <c:pt idx="173">
                  <c:v>0.77146739130434794</c:v>
                </c:pt>
                <c:pt idx="174">
                  <c:v>0.70146739130434788</c:v>
                </c:pt>
                <c:pt idx="175">
                  <c:v>0.64146739130434804</c:v>
                </c:pt>
                <c:pt idx="176">
                  <c:v>0.591467391304348</c:v>
                </c:pt>
                <c:pt idx="177">
                  <c:v>0.55146739130434796</c:v>
                </c:pt>
                <c:pt idx="178">
                  <c:v>0.52146739130434794</c:v>
                </c:pt>
                <c:pt idx="179">
                  <c:v>0.52146739130434794</c:v>
                </c:pt>
                <c:pt idx="180">
                  <c:v>0.54146739130434796</c:v>
                </c:pt>
                <c:pt idx="181">
                  <c:v>0.55146739130434796</c:v>
                </c:pt>
                <c:pt idx="182">
                  <c:v>0.54146739130434796</c:v>
                </c:pt>
                <c:pt idx="183">
                  <c:v>0.54146739130434796</c:v>
                </c:pt>
                <c:pt idx="184">
                  <c:v>0.54146739130434796</c:v>
                </c:pt>
                <c:pt idx="185">
                  <c:v>0.54146739130434796</c:v>
                </c:pt>
                <c:pt idx="186">
                  <c:v>0.53146739130434795</c:v>
                </c:pt>
                <c:pt idx="187">
                  <c:v>0.52146739130434794</c:v>
                </c:pt>
                <c:pt idx="188">
                  <c:v>0.52146739130434794</c:v>
                </c:pt>
                <c:pt idx="189">
                  <c:v>0.53146739130434795</c:v>
                </c:pt>
                <c:pt idx="190">
                  <c:v>0.56146739130434797</c:v>
                </c:pt>
                <c:pt idx="191">
                  <c:v>0.591467391304348</c:v>
                </c:pt>
                <c:pt idx="192">
                  <c:v>0.61146739130434802</c:v>
                </c:pt>
                <c:pt idx="193">
                  <c:v>0.64146739130434804</c:v>
                </c:pt>
                <c:pt idx="194">
                  <c:v>0.66146739130434806</c:v>
                </c:pt>
                <c:pt idx="195">
                  <c:v>0.69146739130434787</c:v>
                </c:pt>
                <c:pt idx="196">
                  <c:v>0.72146739130434789</c:v>
                </c:pt>
                <c:pt idx="197">
                  <c:v>0.72146739130434789</c:v>
                </c:pt>
                <c:pt idx="198">
                  <c:v>0.70146739130434788</c:v>
                </c:pt>
                <c:pt idx="199">
                  <c:v>0.66146739130434806</c:v>
                </c:pt>
                <c:pt idx="200">
                  <c:v>0.61146739130434802</c:v>
                </c:pt>
                <c:pt idx="201">
                  <c:v>0.58146739130434799</c:v>
                </c:pt>
                <c:pt idx="202">
                  <c:v>0.56146739130434797</c:v>
                </c:pt>
                <c:pt idx="203">
                  <c:v>0.55146739130434796</c:v>
                </c:pt>
                <c:pt idx="204">
                  <c:v>0.51146739130434793</c:v>
                </c:pt>
                <c:pt idx="205">
                  <c:v>0.44146739130434798</c:v>
                </c:pt>
                <c:pt idx="206">
                  <c:v>0.36146739130434802</c:v>
                </c:pt>
                <c:pt idx="207">
                  <c:v>0.31146739130434797</c:v>
                </c:pt>
                <c:pt idx="208">
                  <c:v>0.31146739130434797</c:v>
                </c:pt>
                <c:pt idx="209">
                  <c:v>0.341467391304348</c:v>
                </c:pt>
                <c:pt idx="210">
                  <c:v>0.341467391304348</c:v>
                </c:pt>
                <c:pt idx="211">
                  <c:v>0.33146739130434799</c:v>
                </c:pt>
                <c:pt idx="212">
                  <c:v>0.33146739130434799</c:v>
                </c:pt>
                <c:pt idx="213">
                  <c:v>0.36146739130434802</c:v>
                </c:pt>
                <c:pt idx="214">
                  <c:v>0.40146739130434794</c:v>
                </c:pt>
                <c:pt idx="215">
                  <c:v>0.41146739130434795</c:v>
                </c:pt>
                <c:pt idx="216">
                  <c:v>0.39146739130434793</c:v>
                </c:pt>
                <c:pt idx="217">
                  <c:v>0.341467391304348</c:v>
                </c:pt>
                <c:pt idx="218">
                  <c:v>0.26146739130434793</c:v>
                </c:pt>
                <c:pt idx="219">
                  <c:v>0.211467391304348</c:v>
                </c:pt>
                <c:pt idx="220">
                  <c:v>0.19146739130434798</c:v>
                </c:pt>
                <c:pt idx="221">
                  <c:v>0.20146739130434799</c:v>
                </c:pt>
                <c:pt idx="222">
                  <c:v>0.25146739130434792</c:v>
                </c:pt>
                <c:pt idx="223">
                  <c:v>0.31146739130434797</c:v>
                </c:pt>
                <c:pt idx="224">
                  <c:v>0.29146739130434796</c:v>
                </c:pt>
                <c:pt idx="225">
                  <c:v>0.23146739130434801</c:v>
                </c:pt>
                <c:pt idx="226">
                  <c:v>0.211467391304348</c:v>
                </c:pt>
                <c:pt idx="227">
                  <c:v>0.19146739130434798</c:v>
                </c:pt>
                <c:pt idx="228">
                  <c:v>0.15146739130434794</c:v>
                </c:pt>
                <c:pt idx="229">
                  <c:v>0.13146739130434792</c:v>
                </c:pt>
                <c:pt idx="230">
                  <c:v>0.12146739130434792</c:v>
                </c:pt>
                <c:pt idx="231">
                  <c:v>0.11146739130434802</c:v>
                </c:pt>
                <c:pt idx="232">
                  <c:v>9.1467391304348E-2</c:v>
                </c:pt>
                <c:pt idx="233">
                  <c:v>6.1467391304347974E-2</c:v>
                </c:pt>
                <c:pt idx="234">
                  <c:v>5.1467391304347965E-2</c:v>
                </c:pt>
                <c:pt idx="235">
                  <c:v>6.1467391304347974E-2</c:v>
                </c:pt>
                <c:pt idx="236">
                  <c:v>0.11146739130434802</c:v>
                </c:pt>
                <c:pt idx="237">
                  <c:v>0.17146739130434796</c:v>
                </c:pt>
                <c:pt idx="238">
                  <c:v>0.20146739130434799</c:v>
                </c:pt>
                <c:pt idx="239">
                  <c:v>0.211467391304348</c:v>
                </c:pt>
                <c:pt idx="240">
                  <c:v>0.211467391304348</c:v>
                </c:pt>
                <c:pt idx="241">
                  <c:v>0.221467391304348</c:v>
                </c:pt>
                <c:pt idx="242">
                  <c:v>0.221467391304348</c:v>
                </c:pt>
                <c:pt idx="243">
                  <c:v>0.19146739130434798</c:v>
                </c:pt>
                <c:pt idx="244">
                  <c:v>0.14146739130434793</c:v>
                </c:pt>
                <c:pt idx="245">
                  <c:v>9.1467391304348E-2</c:v>
                </c:pt>
                <c:pt idx="246">
                  <c:v>4.1467391304347956E-2</c:v>
                </c:pt>
                <c:pt idx="247">
                  <c:v>1.4673913043479758E-3</c:v>
                </c:pt>
                <c:pt idx="248">
                  <c:v>-8.5326086956520331E-3</c:v>
                </c:pt>
                <c:pt idx="249">
                  <c:v>-8.5326086956520331E-3</c:v>
                </c:pt>
                <c:pt idx="250">
                  <c:v>-8.5326086956520331E-3</c:v>
                </c:pt>
                <c:pt idx="251">
                  <c:v>-1.8532608695652042E-2</c:v>
                </c:pt>
                <c:pt idx="252">
                  <c:v>-2.8532608695652051E-2</c:v>
                </c:pt>
                <c:pt idx="253">
                  <c:v>-2.8532608695652051E-2</c:v>
                </c:pt>
                <c:pt idx="254">
                  <c:v>-1.8532608695652042E-2</c:v>
                </c:pt>
                <c:pt idx="255">
                  <c:v>-2.8532608695652051E-2</c:v>
                </c:pt>
                <c:pt idx="256">
                  <c:v>-4.8532608695652013E-2</c:v>
                </c:pt>
                <c:pt idx="257">
                  <c:v>-7.853260869565204E-2</c:v>
                </c:pt>
                <c:pt idx="258">
                  <c:v>-9.8532608695652057E-2</c:v>
                </c:pt>
                <c:pt idx="259">
                  <c:v>-0.11853260869565202</c:v>
                </c:pt>
                <c:pt idx="260">
                  <c:v>-0.12853260869565203</c:v>
                </c:pt>
                <c:pt idx="261">
                  <c:v>-0.12853260869565203</c:v>
                </c:pt>
                <c:pt idx="262">
                  <c:v>-0.13853260869565204</c:v>
                </c:pt>
                <c:pt idx="263">
                  <c:v>-0.15853260869565206</c:v>
                </c:pt>
                <c:pt idx="264">
                  <c:v>-0.17853260869565202</c:v>
                </c:pt>
                <c:pt idx="265">
                  <c:v>-0.19853260869565204</c:v>
                </c:pt>
                <c:pt idx="266">
                  <c:v>-0.19853260869565204</c:v>
                </c:pt>
                <c:pt idx="267">
                  <c:v>-0.18853260869565203</c:v>
                </c:pt>
                <c:pt idx="268">
                  <c:v>-0.19853260869565204</c:v>
                </c:pt>
                <c:pt idx="269">
                  <c:v>-0.20853260869565204</c:v>
                </c:pt>
                <c:pt idx="270">
                  <c:v>-0.20853260869565204</c:v>
                </c:pt>
                <c:pt idx="271">
                  <c:v>-0.18853260869565203</c:v>
                </c:pt>
                <c:pt idx="272">
                  <c:v>-0.14853260869565205</c:v>
                </c:pt>
                <c:pt idx="273">
                  <c:v>-0.12853260869565203</c:v>
                </c:pt>
                <c:pt idx="274">
                  <c:v>-0.10853260869565201</c:v>
                </c:pt>
                <c:pt idx="275">
                  <c:v>-9.8532608695652057E-2</c:v>
                </c:pt>
                <c:pt idx="276">
                  <c:v>-6.8532608695652031E-2</c:v>
                </c:pt>
                <c:pt idx="277">
                  <c:v>-7.853260869565204E-2</c:v>
                </c:pt>
                <c:pt idx="278">
                  <c:v>-0.11853260869565202</c:v>
                </c:pt>
                <c:pt idx="279">
                  <c:v>-0.13853260869565204</c:v>
                </c:pt>
                <c:pt idx="280">
                  <c:v>-0.14853260869565205</c:v>
                </c:pt>
                <c:pt idx="281">
                  <c:v>-0.18853260869565203</c:v>
                </c:pt>
                <c:pt idx="282">
                  <c:v>-0.278532608695652</c:v>
                </c:pt>
                <c:pt idx="283">
                  <c:v>-0.35853260869565207</c:v>
                </c:pt>
                <c:pt idx="284">
                  <c:v>-0.43853260869565203</c:v>
                </c:pt>
                <c:pt idx="285">
                  <c:v>-0.5185326086956521</c:v>
                </c:pt>
                <c:pt idx="286">
                  <c:v>-0.538532608695652</c:v>
                </c:pt>
                <c:pt idx="287">
                  <c:v>-0.49853260869565202</c:v>
                </c:pt>
                <c:pt idx="288">
                  <c:v>-0.47853260869565206</c:v>
                </c:pt>
                <c:pt idx="289">
                  <c:v>-0.48853260869565202</c:v>
                </c:pt>
                <c:pt idx="290">
                  <c:v>-0.50853260869565209</c:v>
                </c:pt>
                <c:pt idx="291">
                  <c:v>-0.48853260869565202</c:v>
                </c:pt>
                <c:pt idx="292">
                  <c:v>-0.42853260869565202</c:v>
                </c:pt>
                <c:pt idx="293">
                  <c:v>-0.37853260869565203</c:v>
                </c:pt>
                <c:pt idx="294">
                  <c:v>-0.34853260869565206</c:v>
                </c:pt>
                <c:pt idx="295">
                  <c:v>-0.36853260869565202</c:v>
                </c:pt>
                <c:pt idx="296">
                  <c:v>-0.40853260869565206</c:v>
                </c:pt>
                <c:pt idx="297">
                  <c:v>-0.45853260869565204</c:v>
                </c:pt>
                <c:pt idx="298">
                  <c:v>-0.45853260869565204</c:v>
                </c:pt>
                <c:pt idx="299">
                  <c:v>-0.47853260869565206</c:v>
                </c:pt>
                <c:pt idx="300">
                  <c:v>-0.54853260869565201</c:v>
                </c:pt>
                <c:pt idx="301">
                  <c:v>-0.61853260869565208</c:v>
                </c:pt>
                <c:pt idx="302">
                  <c:v>-0.63853260869565198</c:v>
                </c:pt>
                <c:pt idx="303">
                  <c:v>-0.62853260869565197</c:v>
                </c:pt>
                <c:pt idx="304">
                  <c:v>-0.62853260869565197</c:v>
                </c:pt>
                <c:pt idx="305">
                  <c:v>-0.63853260869565198</c:v>
                </c:pt>
                <c:pt idx="306">
                  <c:v>-0.63853260869565198</c:v>
                </c:pt>
                <c:pt idx="307">
                  <c:v>-0.62853260869565197</c:v>
                </c:pt>
                <c:pt idx="308">
                  <c:v>-0.57853260869565204</c:v>
                </c:pt>
                <c:pt idx="309">
                  <c:v>-0.50853260869565209</c:v>
                </c:pt>
                <c:pt idx="310">
                  <c:v>-0.46853260869565205</c:v>
                </c:pt>
                <c:pt idx="311">
                  <c:v>-0.44853260869565204</c:v>
                </c:pt>
                <c:pt idx="312">
                  <c:v>-0.44853260869565204</c:v>
                </c:pt>
                <c:pt idx="313">
                  <c:v>-0.43853260869565203</c:v>
                </c:pt>
                <c:pt idx="314">
                  <c:v>-0.41853260869565201</c:v>
                </c:pt>
                <c:pt idx="315">
                  <c:v>-0.38853260869565204</c:v>
                </c:pt>
                <c:pt idx="316">
                  <c:v>-0.35853260869565207</c:v>
                </c:pt>
                <c:pt idx="317">
                  <c:v>-0.30853260869565202</c:v>
                </c:pt>
                <c:pt idx="318">
                  <c:v>-0.278532608695652</c:v>
                </c:pt>
                <c:pt idx="319">
                  <c:v>-0.26853260869565204</c:v>
                </c:pt>
                <c:pt idx="320">
                  <c:v>-0.25853260869565203</c:v>
                </c:pt>
                <c:pt idx="321">
                  <c:v>-0.26853260869565204</c:v>
                </c:pt>
                <c:pt idx="322">
                  <c:v>-0.288532608695652</c:v>
                </c:pt>
                <c:pt idx="323">
                  <c:v>-0.31853260869565203</c:v>
                </c:pt>
                <c:pt idx="324">
                  <c:v>-0.33853260869565205</c:v>
                </c:pt>
                <c:pt idx="325">
                  <c:v>-0.33853260869565205</c:v>
                </c:pt>
                <c:pt idx="326">
                  <c:v>-0.30853260869565202</c:v>
                </c:pt>
                <c:pt idx="327">
                  <c:v>-0.278532608695652</c:v>
                </c:pt>
                <c:pt idx="328">
                  <c:v>-0.25853260869565203</c:v>
                </c:pt>
                <c:pt idx="329">
                  <c:v>-0.22853260869565203</c:v>
                </c:pt>
                <c:pt idx="330">
                  <c:v>-0.16853260869565201</c:v>
                </c:pt>
                <c:pt idx="331">
                  <c:v>-0.10853260869565201</c:v>
                </c:pt>
                <c:pt idx="332">
                  <c:v>-4.8532608695652013E-2</c:v>
                </c:pt>
                <c:pt idx="333">
                  <c:v>2.1467391304347938E-2</c:v>
                </c:pt>
                <c:pt idx="334">
                  <c:v>9.1467391304348E-2</c:v>
                </c:pt>
                <c:pt idx="335">
                  <c:v>0.15146739130434794</c:v>
                </c:pt>
                <c:pt idx="336">
                  <c:v>0.17146739130434796</c:v>
                </c:pt>
                <c:pt idx="337">
                  <c:v>0.17146739130434796</c:v>
                </c:pt>
                <c:pt idx="338">
                  <c:v>0.15146739130434794</c:v>
                </c:pt>
                <c:pt idx="339">
                  <c:v>0.13146739130434792</c:v>
                </c:pt>
                <c:pt idx="340">
                  <c:v>0.12146739130434792</c:v>
                </c:pt>
                <c:pt idx="341">
                  <c:v>0.12146739130434792</c:v>
                </c:pt>
                <c:pt idx="342">
                  <c:v>0.14146739130434793</c:v>
                </c:pt>
                <c:pt idx="343">
                  <c:v>0.17146739130434796</c:v>
                </c:pt>
                <c:pt idx="344">
                  <c:v>0.211467391304348</c:v>
                </c:pt>
                <c:pt idx="345">
                  <c:v>0.27146739130434794</c:v>
                </c:pt>
                <c:pt idx="346">
                  <c:v>0.33146739130434799</c:v>
                </c:pt>
                <c:pt idx="347">
                  <c:v>0.39146739130434793</c:v>
                </c:pt>
                <c:pt idx="348">
                  <c:v>0.45146739130434799</c:v>
                </c:pt>
                <c:pt idx="349">
                  <c:v>0.51146739130434793</c:v>
                </c:pt>
                <c:pt idx="350">
                  <c:v>0.55146739130434796</c:v>
                </c:pt>
                <c:pt idx="351">
                  <c:v>0.58146739130434799</c:v>
                </c:pt>
                <c:pt idx="352">
                  <c:v>0.60146739130434801</c:v>
                </c:pt>
                <c:pt idx="353">
                  <c:v>0.60146739130434801</c:v>
                </c:pt>
                <c:pt idx="354">
                  <c:v>0.591467391304348</c:v>
                </c:pt>
                <c:pt idx="355">
                  <c:v>0.57146739130434798</c:v>
                </c:pt>
                <c:pt idx="356">
                  <c:v>0.53146739130434795</c:v>
                </c:pt>
                <c:pt idx="357">
                  <c:v>0.49146739130434791</c:v>
                </c:pt>
                <c:pt idx="358">
                  <c:v>0.461467391304348</c:v>
                </c:pt>
                <c:pt idx="359">
                  <c:v>0.43146739130434797</c:v>
                </c:pt>
                <c:pt idx="360">
                  <c:v>0.41146739130434795</c:v>
                </c:pt>
                <c:pt idx="361">
                  <c:v>0.40146739130434794</c:v>
                </c:pt>
                <c:pt idx="362">
                  <c:v>0.40146739130434794</c:v>
                </c:pt>
                <c:pt idx="363">
                  <c:v>0.43146739130434797</c:v>
                </c:pt>
                <c:pt idx="364">
                  <c:v>0.45146739130434799</c:v>
                </c:pt>
                <c:pt idx="365">
                  <c:v>0.461467391304348</c:v>
                </c:pt>
                <c:pt idx="366">
                  <c:v>0.471467391304348</c:v>
                </c:pt>
                <c:pt idx="367">
                  <c:v>0.471467391304348</c:v>
                </c:pt>
                <c:pt idx="368">
                  <c:v>0.471467391304348</c:v>
                </c:pt>
                <c:pt idx="369">
                  <c:v>0.471467391304348</c:v>
                </c:pt>
                <c:pt idx="370">
                  <c:v>0.49146739130434791</c:v>
                </c:pt>
                <c:pt idx="371">
                  <c:v>0.54146739130434796</c:v>
                </c:pt>
                <c:pt idx="372">
                  <c:v>0.60146739130434801</c:v>
                </c:pt>
                <c:pt idx="373">
                  <c:v>0.66146739130434806</c:v>
                </c:pt>
                <c:pt idx="374">
                  <c:v>0.70146739130434788</c:v>
                </c:pt>
                <c:pt idx="375">
                  <c:v>0.70146739130434788</c:v>
                </c:pt>
                <c:pt idx="376">
                  <c:v>0.66146739130434806</c:v>
                </c:pt>
                <c:pt idx="377">
                  <c:v>0.58146739130434799</c:v>
                </c:pt>
                <c:pt idx="378">
                  <c:v>0.50146739130434792</c:v>
                </c:pt>
                <c:pt idx="379">
                  <c:v>0.43146739130434797</c:v>
                </c:pt>
                <c:pt idx="380">
                  <c:v>0.38146739130434792</c:v>
                </c:pt>
                <c:pt idx="381">
                  <c:v>0.36146739130434802</c:v>
                </c:pt>
                <c:pt idx="382">
                  <c:v>0.36146739130434802</c:v>
                </c:pt>
                <c:pt idx="383">
                  <c:v>0.38146739130434792</c:v>
                </c:pt>
                <c:pt idx="384">
                  <c:v>0.41146739130434795</c:v>
                </c:pt>
                <c:pt idx="385">
                  <c:v>0.44146739130434798</c:v>
                </c:pt>
                <c:pt idx="386">
                  <c:v>0.471467391304348</c:v>
                </c:pt>
                <c:pt idx="387">
                  <c:v>0.50146739130434792</c:v>
                </c:pt>
                <c:pt idx="388">
                  <c:v>0.53146739130434795</c:v>
                </c:pt>
                <c:pt idx="389">
                  <c:v>0.54146739130434796</c:v>
                </c:pt>
                <c:pt idx="390">
                  <c:v>0.56146739130434797</c:v>
                </c:pt>
                <c:pt idx="391">
                  <c:v>0.58146739130434799</c:v>
                </c:pt>
                <c:pt idx="392">
                  <c:v>0.58146739130434799</c:v>
                </c:pt>
                <c:pt idx="393">
                  <c:v>0.56146739130434797</c:v>
                </c:pt>
                <c:pt idx="394">
                  <c:v>0.51146739130434793</c:v>
                </c:pt>
                <c:pt idx="395">
                  <c:v>0.461467391304348</c:v>
                </c:pt>
                <c:pt idx="396">
                  <c:v>0.40146739130434794</c:v>
                </c:pt>
                <c:pt idx="397">
                  <c:v>0.341467391304348</c:v>
                </c:pt>
                <c:pt idx="398">
                  <c:v>0.29146739130434796</c:v>
                </c:pt>
                <c:pt idx="399">
                  <c:v>0.24146739130434791</c:v>
                </c:pt>
                <c:pt idx="400">
                  <c:v>0.211467391304348</c:v>
                </c:pt>
                <c:pt idx="401">
                  <c:v>0.18146739130434797</c:v>
                </c:pt>
                <c:pt idx="402">
                  <c:v>0.15146739130434794</c:v>
                </c:pt>
                <c:pt idx="403">
                  <c:v>0.13146739130434792</c:v>
                </c:pt>
                <c:pt idx="404">
                  <c:v>0.11146739130434802</c:v>
                </c:pt>
                <c:pt idx="405">
                  <c:v>9.1467391304348E-2</c:v>
                </c:pt>
                <c:pt idx="406">
                  <c:v>6.1467391304347974E-2</c:v>
                </c:pt>
                <c:pt idx="407">
                  <c:v>3.1467391304347947E-2</c:v>
                </c:pt>
                <c:pt idx="408">
                  <c:v>1.4673913043479758E-3</c:v>
                </c:pt>
                <c:pt idx="409">
                  <c:v>-2.8532608695652051E-2</c:v>
                </c:pt>
                <c:pt idx="410">
                  <c:v>-5.8532608695652022E-2</c:v>
                </c:pt>
                <c:pt idx="411">
                  <c:v>-6.8532608695652031E-2</c:v>
                </c:pt>
                <c:pt idx="412">
                  <c:v>-6.8532608695652031E-2</c:v>
                </c:pt>
                <c:pt idx="413">
                  <c:v>-6.8532608695652031E-2</c:v>
                </c:pt>
                <c:pt idx="414">
                  <c:v>-4.8532608695652013E-2</c:v>
                </c:pt>
                <c:pt idx="415">
                  <c:v>-2.8532608695652051E-2</c:v>
                </c:pt>
                <c:pt idx="416">
                  <c:v>-8.5326086956520331E-3</c:v>
                </c:pt>
                <c:pt idx="417">
                  <c:v>1.1467391304347985E-2</c:v>
                </c:pt>
                <c:pt idx="418">
                  <c:v>2.1467391304347938E-2</c:v>
                </c:pt>
                <c:pt idx="419">
                  <c:v>4.1467391304347956E-2</c:v>
                </c:pt>
                <c:pt idx="420">
                  <c:v>4.1467391304347956E-2</c:v>
                </c:pt>
                <c:pt idx="421">
                  <c:v>4.1467391304347956E-2</c:v>
                </c:pt>
                <c:pt idx="422">
                  <c:v>3.1467391304347947E-2</c:v>
                </c:pt>
                <c:pt idx="423">
                  <c:v>1.1467391304347985E-2</c:v>
                </c:pt>
                <c:pt idx="424">
                  <c:v>-1.8532608695652042E-2</c:v>
                </c:pt>
                <c:pt idx="425">
                  <c:v>-3.853260869565206E-2</c:v>
                </c:pt>
                <c:pt idx="426">
                  <c:v>-6.8532608695652031E-2</c:v>
                </c:pt>
                <c:pt idx="427">
                  <c:v>-8.8532608695652049E-2</c:v>
                </c:pt>
                <c:pt idx="428">
                  <c:v>-9.8532608695652057E-2</c:v>
                </c:pt>
                <c:pt idx="429">
                  <c:v>-9.8532608695652057E-2</c:v>
                </c:pt>
                <c:pt idx="430">
                  <c:v>-8.8532608695652049E-2</c:v>
                </c:pt>
                <c:pt idx="431">
                  <c:v>-8.8532608695652049E-2</c:v>
                </c:pt>
                <c:pt idx="432">
                  <c:v>-8.8532608695652049E-2</c:v>
                </c:pt>
                <c:pt idx="433">
                  <c:v>-8.8532608695652049E-2</c:v>
                </c:pt>
                <c:pt idx="434">
                  <c:v>-0.10853260869565201</c:v>
                </c:pt>
                <c:pt idx="435">
                  <c:v>-0.13853260869565204</c:v>
                </c:pt>
                <c:pt idx="436">
                  <c:v>-0.17853260869565202</c:v>
                </c:pt>
                <c:pt idx="437">
                  <c:v>-0.22853260869565203</c:v>
                </c:pt>
                <c:pt idx="438">
                  <c:v>-0.29853260869565201</c:v>
                </c:pt>
                <c:pt idx="439">
                  <c:v>-0.538532608695652</c:v>
                </c:pt>
                <c:pt idx="440">
                  <c:v>-0.658532608695652</c:v>
                </c:pt>
                <c:pt idx="441">
                  <c:v>-0.7685326086956521</c:v>
                </c:pt>
                <c:pt idx="442">
                  <c:v>-0.89853260869565199</c:v>
                </c:pt>
                <c:pt idx="443">
                  <c:v>-1.0185326086956521</c:v>
                </c:pt>
                <c:pt idx="444">
                  <c:v>-1.0585326086956521</c:v>
                </c:pt>
                <c:pt idx="445">
                  <c:v>-0.98853260869565207</c:v>
                </c:pt>
                <c:pt idx="446">
                  <c:v>-0.89853260869565199</c:v>
                </c:pt>
                <c:pt idx="447">
                  <c:v>-0.85853260869565196</c:v>
                </c:pt>
                <c:pt idx="448">
                  <c:v>-0.83853260869565205</c:v>
                </c:pt>
                <c:pt idx="449">
                  <c:v>-0.88853260869565198</c:v>
                </c:pt>
                <c:pt idx="450">
                  <c:v>-0.908532608695652</c:v>
                </c:pt>
                <c:pt idx="451">
                  <c:v>-0.92853260869565202</c:v>
                </c:pt>
                <c:pt idx="452">
                  <c:v>-0.94853260869565204</c:v>
                </c:pt>
                <c:pt idx="453">
                  <c:v>-0.89853260869565199</c:v>
                </c:pt>
                <c:pt idx="454">
                  <c:v>-0.80853260869565202</c:v>
                </c:pt>
                <c:pt idx="455">
                  <c:v>-0.80853260869565202</c:v>
                </c:pt>
                <c:pt idx="456">
                  <c:v>-0.78853260869565212</c:v>
                </c:pt>
                <c:pt idx="457">
                  <c:v>-0.70853260869565204</c:v>
                </c:pt>
                <c:pt idx="458">
                  <c:v>-0.57853260869565204</c:v>
                </c:pt>
                <c:pt idx="459">
                  <c:v>-0.33853260869565205</c:v>
                </c:pt>
                <c:pt idx="460">
                  <c:v>-5.8532608695652022E-2</c:v>
                </c:pt>
                <c:pt idx="461">
                  <c:v>0.17146739130434796</c:v>
                </c:pt>
                <c:pt idx="462">
                  <c:v>0.24146739130434791</c:v>
                </c:pt>
                <c:pt idx="463">
                  <c:v>0.17146739130434796</c:v>
                </c:pt>
                <c:pt idx="464">
                  <c:v>9.1467391304348E-2</c:v>
                </c:pt>
                <c:pt idx="465">
                  <c:v>4.1467391304347956E-2</c:v>
                </c:pt>
                <c:pt idx="466">
                  <c:v>3.1467391304347947E-2</c:v>
                </c:pt>
                <c:pt idx="467">
                  <c:v>-2.8532608695652051E-2</c:v>
                </c:pt>
                <c:pt idx="468">
                  <c:v>-0.19853260869565204</c:v>
                </c:pt>
                <c:pt idx="469">
                  <c:v>-0.31853260869565203</c:v>
                </c:pt>
                <c:pt idx="470">
                  <c:v>-0.30853260869565202</c:v>
                </c:pt>
                <c:pt idx="471">
                  <c:v>-0.16853260869565201</c:v>
                </c:pt>
                <c:pt idx="472">
                  <c:v>1.4673913043479758E-3</c:v>
                </c:pt>
                <c:pt idx="473">
                  <c:v>5.1467391304347965E-2</c:v>
                </c:pt>
                <c:pt idx="474">
                  <c:v>-8.5326086956520331E-3</c:v>
                </c:pt>
                <c:pt idx="475">
                  <c:v>-6.8532608695652031E-2</c:v>
                </c:pt>
                <c:pt idx="476">
                  <c:v>-7.853260869565204E-2</c:v>
                </c:pt>
                <c:pt idx="477">
                  <c:v>-6.8532608695652031E-2</c:v>
                </c:pt>
                <c:pt idx="478">
                  <c:v>-8.8532608695652049E-2</c:v>
                </c:pt>
                <c:pt idx="479">
                  <c:v>-0.18853260869565203</c:v>
                </c:pt>
                <c:pt idx="480">
                  <c:v>-0.29853260869565201</c:v>
                </c:pt>
                <c:pt idx="481">
                  <c:v>-0.45853260869565204</c:v>
                </c:pt>
                <c:pt idx="482">
                  <c:v>-0.63853260869565198</c:v>
                </c:pt>
                <c:pt idx="483">
                  <c:v>-0.73853260869565207</c:v>
                </c:pt>
                <c:pt idx="484">
                  <c:v>-0.83853260869565205</c:v>
                </c:pt>
                <c:pt idx="485">
                  <c:v>-0.91853260869565201</c:v>
                </c:pt>
                <c:pt idx="486">
                  <c:v>-0.93853260869565203</c:v>
                </c:pt>
                <c:pt idx="487">
                  <c:v>-0.92853260869565202</c:v>
                </c:pt>
                <c:pt idx="488">
                  <c:v>-0.96853260869565205</c:v>
                </c:pt>
                <c:pt idx="489">
                  <c:v>-1.0785326086956522</c:v>
                </c:pt>
                <c:pt idx="490">
                  <c:v>-1.198532608695652</c:v>
                </c:pt>
                <c:pt idx="491">
                  <c:v>-1.3185326086956519</c:v>
                </c:pt>
                <c:pt idx="492">
                  <c:v>-1.408532608695652</c:v>
                </c:pt>
                <c:pt idx="493">
                  <c:v>-1.428532608695652</c:v>
                </c:pt>
                <c:pt idx="494">
                  <c:v>-1.3685326086956522</c:v>
                </c:pt>
                <c:pt idx="495">
                  <c:v>-1.2885326086956521</c:v>
                </c:pt>
                <c:pt idx="496">
                  <c:v>-1.208532608695652</c:v>
                </c:pt>
                <c:pt idx="497">
                  <c:v>-1.148532608695652</c:v>
                </c:pt>
                <c:pt idx="498">
                  <c:v>-1.0885326086956519</c:v>
                </c:pt>
                <c:pt idx="499">
                  <c:v>-1.0185326086956521</c:v>
                </c:pt>
                <c:pt idx="500">
                  <c:v>-0.95853260869565204</c:v>
                </c:pt>
                <c:pt idx="501">
                  <c:v>-0.89853260869565199</c:v>
                </c:pt>
                <c:pt idx="502">
                  <c:v>-0.83853260869565205</c:v>
                </c:pt>
                <c:pt idx="503">
                  <c:v>-0.78853260869565212</c:v>
                </c:pt>
                <c:pt idx="504">
                  <c:v>-0.75853260869565209</c:v>
                </c:pt>
                <c:pt idx="505">
                  <c:v>-0.75853260869565209</c:v>
                </c:pt>
                <c:pt idx="506">
                  <c:v>-0.80853260869565202</c:v>
                </c:pt>
                <c:pt idx="507">
                  <c:v>-0.87853260869565197</c:v>
                </c:pt>
                <c:pt idx="508">
                  <c:v>-0.94853260869565204</c:v>
                </c:pt>
                <c:pt idx="509">
                  <c:v>-0.97853260869565206</c:v>
                </c:pt>
                <c:pt idx="510">
                  <c:v>-0.95853260869565204</c:v>
                </c:pt>
                <c:pt idx="511">
                  <c:v>-0.89853260869565199</c:v>
                </c:pt>
                <c:pt idx="512">
                  <c:v>-0.84853260869565206</c:v>
                </c:pt>
                <c:pt idx="513">
                  <c:v>-0.82853260869565204</c:v>
                </c:pt>
                <c:pt idx="514">
                  <c:v>-0.83853260869565205</c:v>
                </c:pt>
                <c:pt idx="515">
                  <c:v>-0.83853260869565205</c:v>
                </c:pt>
                <c:pt idx="516">
                  <c:v>-0.83853260869565205</c:v>
                </c:pt>
                <c:pt idx="517">
                  <c:v>-0.81853260869565203</c:v>
                </c:pt>
                <c:pt idx="518">
                  <c:v>-0.75853260869565209</c:v>
                </c:pt>
                <c:pt idx="519">
                  <c:v>-0.63853260869565198</c:v>
                </c:pt>
                <c:pt idx="520">
                  <c:v>-0.44853260869565204</c:v>
                </c:pt>
                <c:pt idx="521">
                  <c:v>-0.21853260869565203</c:v>
                </c:pt>
                <c:pt idx="522">
                  <c:v>1.1467391304347985E-2</c:v>
                </c:pt>
                <c:pt idx="523">
                  <c:v>0.19146739130434798</c:v>
                </c:pt>
                <c:pt idx="524">
                  <c:v>0.31146739130434797</c:v>
                </c:pt>
                <c:pt idx="525">
                  <c:v>0.40146739130434794</c:v>
                </c:pt>
                <c:pt idx="526">
                  <c:v>0.45146739130434799</c:v>
                </c:pt>
                <c:pt idx="527">
                  <c:v>0.45146739130434799</c:v>
                </c:pt>
                <c:pt idx="528">
                  <c:v>0.39146739130434793</c:v>
                </c:pt>
                <c:pt idx="529">
                  <c:v>0.27146739130434794</c:v>
                </c:pt>
                <c:pt idx="530">
                  <c:v>0.10146739130434801</c:v>
                </c:pt>
                <c:pt idx="531">
                  <c:v>-7.853260869565204E-2</c:v>
                </c:pt>
                <c:pt idx="532">
                  <c:v>-0.22853260869565203</c:v>
                </c:pt>
                <c:pt idx="533">
                  <c:v>-0.30853260869565202</c:v>
                </c:pt>
                <c:pt idx="534">
                  <c:v>-0.33853260869565205</c:v>
                </c:pt>
                <c:pt idx="535">
                  <c:v>-0.31853260869565203</c:v>
                </c:pt>
                <c:pt idx="536">
                  <c:v>-0.29853260869565201</c:v>
                </c:pt>
                <c:pt idx="537">
                  <c:v>-0.288532608695652</c:v>
                </c:pt>
                <c:pt idx="538">
                  <c:v>-0.30853260869565202</c:v>
                </c:pt>
                <c:pt idx="539">
                  <c:v>-0.35853260869565207</c:v>
                </c:pt>
                <c:pt idx="540">
                  <c:v>-0.41853260869565201</c:v>
                </c:pt>
                <c:pt idx="541">
                  <c:v>-0.48853260869565202</c:v>
                </c:pt>
                <c:pt idx="542">
                  <c:v>-0.55853260869565202</c:v>
                </c:pt>
                <c:pt idx="543">
                  <c:v>-0.60853260869565207</c:v>
                </c:pt>
                <c:pt idx="544">
                  <c:v>-0.63853260869565198</c:v>
                </c:pt>
                <c:pt idx="545">
                  <c:v>-0.658532608695652</c:v>
                </c:pt>
                <c:pt idx="546">
                  <c:v>-0.66853260869565201</c:v>
                </c:pt>
                <c:pt idx="547">
                  <c:v>-0.67853260869565202</c:v>
                </c:pt>
                <c:pt idx="548">
                  <c:v>-0.73853260869565207</c:v>
                </c:pt>
                <c:pt idx="549">
                  <c:v>-0.84853260869565206</c:v>
                </c:pt>
                <c:pt idx="550">
                  <c:v>-0.98853260869565207</c:v>
                </c:pt>
                <c:pt idx="551">
                  <c:v>-1.138532608695652</c:v>
                </c:pt>
                <c:pt idx="552">
                  <c:v>-1.2685326086956521</c:v>
                </c:pt>
                <c:pt idx="553">
                  <c:v>-1.3685326086956522</c:v>
                </c:pt>
                <c:pt idx="554">
                  <c:v>-1.428532608695652</c:v>
                </c:pt>
                <c:pt idx="555">
                  <c:v>-1.448532608695652</c:v>
                </c:pt>
                <c:pt idx="556">
                  <c:v>-1.408532608695652</c:v>
                </c:pt>
                <c:pt idx="557">
                  <c:v>-1.3285326086956522</c:v>
                </c:pt>
                <c:pt idx="558">
                  <c:v>-1.208532608695652</c:v>
                </c:pt>
                <c:pt idx="559">
                  <c:v>-1.0785326086956522</c:v>
                </c:pt>
                <c:pt idx="560">
                  <c:v>-0.93853260869565203</c:v>
                </c:pt>
                <c:pt idx="561">
                  <c:v>-0.82853260869565204</c:v>
                </c:pt>
                <c:pt idx="562">
                  <c:v>-0.71853260869565205</c:v>
                </c:pt>
                <c:pt idx="563">
                  <c:v>-0.62853260869565197</c:v>
                </c:pt>
                <c:pt idx="564">
                  <c:v>-0.54853260869565201</c:v>
                </c:pt>
                <c:pt idx="565">
                  <c:v>-0.46853260869565205</c:v>
                </c:pt>
                <c:pt idx="566">
                  <c:v>-0.38853260869565204</c:v>
                </c:pt>
                <c:pt idx="567">
                  <c:v>-0.30853260869565202</c:v>
                </c:pt>
                <c:pt idx="568">
                  <c:v>-0.22853260869565203</c:v>
                </c:pt>
                <c:pt idx="569">
                  <c:v>-0.15853260869565206</c:v>
                </c:pt>
                <c:pt idx="570">
                  <c:v>-9.8532608695652057E-2</c:v>
                </c:pt>
                <c:pt idx="571">
                  <c:v>-6.8532608695652031E-2</c:v>
                </c:pt>
                <c:pt idx="572">
                  <c:v>-4.8532608695652013E-2</c:v>
                </c:pt>
                <c:pt idx="573">
                  <c:v>-4.8532608695652013E-2</c:v>
                </c:pt>
                <c:pt idx="574">
                  <c:v>-4.8532608695652013E-2</c:v>
                </c:pt>
                <c:pt idx="575">
                  <c:v>-3.853260869565206E-2</c:v>
                </c:pt>
                <c:pt idx="576">
                  <c:v>-1.8532608695652042E-2</c:v>
                </c:pt>
                <c:pt idx="577">
                  <c:v>3.1467391304347947E-2</c:v>
                </c:pt>
                <c:pt idx="578">
                  <c:v>0.12146739130434792</c:v>
                </c:pt>
                <c:pt idx="579">
                  <c:v>0.211467391304348</c:v>
                </c:pt>
                <c:pt idx="580">
                  <c:v>0.28146739130434795</c:v>
                </c:pt>
                <c:pt idx="581">
                  <c:v>0.32146739130434798</c:v>
                </c:pt>
                <c:pt idx="582">
                  <c:v>0.33146739130434799</c:v>
                </c:pt>
                <c:pt idx="583">
                  <c:v>0.31146739130434797</c:v>
                </c:pt>
                <c:pt idx="584">
                  <c:v>0.27146739130434794</c:v>
                </c:pt>
                <c:pt idx="585">
                  <c:v>0.23146739130434801</c:v>
                </c:pt>
                <c:pt idx="586">
                  <c:v>0.17146739130434796</c:v>
                </c:pt>
                <c:pt idx="587">
                  <c:v>9.1467391304348E-2</c:v>
                </c:pt>
                <c:pt idx="588">
                  <c:v>1.4673913043479758E-3</c:v>
                </c:pt>
                <c:pt idx="589">
                  <c:v>-0.11853260869565202</c:v>
                </c:pt>
                <c:pt idx="590">
                  <c:v>-0.24853260869565202</c:v>
                </c:pt>
                <c:pt idx="591">
                  <c:v>-0.37853260869565203</c:v>
                </c:pt>
                <c:pt idx="592">
                  <c:v>-0.48853260869565202</c:v>
                </c:pt>
                <c:pt idx="593">
                  <c:v>-0.59853260869565206</c:v>
                </c:pt>
                <c:pt idx="594">
                  <c:v>-0.68853260869565203</c:v>
                </c:pt>
                <c:pt idx="595">
                  <c:v>-0.7685326086956521</c:v>
                </c:pt>
                <c:pt idx="596">
                  <c:v>-0.83853260869565205</c:v>
                </c:pt>
                <c:pt idx="597">
                  <c:v>-0.91853260869565201</c:v>
                </c:pt>
                <c:pt idx="598">
                  <c:v>-0.99853260869565208</c:v>
                </c:pt>
                <c:pt idx="599">
                  <c:v>-1.0685326086956519</c:v>
                </c:pt>
                <c:pt idx="600">
                  <c:v>-1.1185326086956522</c:v>
                </c:pt>
                <c:pt idx="601">
                  <c:v>-1.158532608695652</c:v>
                </c:pt>
                <c:pt idx="602">
                  <c:v>-1.188532608695652</c:v>
                </c:pt>
                <c:pt idx="603">
                  <c:v>-1.2185326086956521</c:v>
                </c:pt>
                <c:pt idx="604">
                  <c:v>-1.2485326086956521</c:v>
                </c:pt>
                <c:pt idx="605">
                  <c:v>-1.2885326086956521</c:v>
                </c:pt>
                <c:pt idx="606">
                  <c:v>-1.3385326086956519</c:v>
                </c:pt>
                <c:pt idx="607">
                  <c:v>-1.398532608695652</c:v>
                </c:pt>
                <c:pt idx="608">
                  <c:v>-1.448532608695652</c:v>
                </c:pt>
                <c:pt idx="609">
                  <c:v>-1.4785326086956521</c:v>
                </c:pt>
                <c:pt idx="610">
                  <c:v>-1.4785326086956521</c:v>
                </c:pt>
                <c:pt idx="611">
                  <c:v>-1.448532608695652</c:v>
                </c:pt>
                <c:pt idx="612">
                  <c:v>-1.378532608695652</c:v>
                </c:pt>
                <c:pt idx="613">
                  <c:v>-1.2785326086956519</c:v>
                </c:pt>
                <c:pt idx="614">
                  <c:v>-1.158532608695652</c:v>
                </c:pt>
                <c:pt idx="615">
                  <c:v>-1.0485326086956519</c:v>
                </c:pt>
                <c:pt idx="616">
                  <c:v>-0.93853260869565203</c:v>
                </c:pt>
                <c:pt idx="617">
                  <c:v>-0.82853260869565204</c:v>
                </c:pt>
                <c:pt idx="618">
                  <c:v>-0.72853260869565206</c:v>
                </c:pt>
                <c:pt idx="619">
                  <c:v>-0.61853260869565208</c:v>
                </c:pt>
                <c:pt idx="620">
                  <c:v>-0.49853260869565202</c:v>
                </c:pt>
                <c:pt idx="621">
                  <c:v>-0.38853260869565204</c:v>
                </c:pt>
                <c:pt idx="622">
                  <c:v>-0.26853260869565204</c:v>
                </c:pt>
                <c:pt idx="623">
                  <c:v>-0.16853260869565201</c:v>
                </c:pt>
                <c:pt idx="624">
                  <c:v>-7.853260869565204E-2</c:v>
                </c:pt>
                <c:pt idx="625">
                  <c:v>1.4673913043479758E-3</c:v>
                </c:pt>
                <c:pt idx="626">
                  <c:v>6.1467391304347974E-2</c:v>
                </c:pt>
                <c:pt idx="627">
                  <c:v>0.11146739130434802</c:v>
                </c:pt>
                <c:pt idx="628">
                  <c:v>0.15146739130434794</c:v>
                </c:pt>
                <c:pt idx="629">
                  <c:v>0.18146739130434797</c:v>
                </c:pt>
                <c:pt idx="630">
                  <c:v>0.20146739130434799</c:v>
                </c:pt>
                <c:pt idx="631">
                  <c:v>0.211467391304348</c:v>
                </c:pt>
                <c:pt idx="632">
                  <c:v>0.221467391304348</c:v>
                </c:pt>
                <c:pt idx="633">
                  <c:v>0.23146739130434801</c:v>
                </c:pt>
                <c:pt idx="634">
                  <c:v>0.23146739130434801</c:v>
                </c:pt>
                <c:pt idx="635">
                  <c:v>0.221467391304348</c:v>
                </c:pt>
                <c:pt idx="636">
                  <c:v>0.211467391304348</c:v>
                </c:pt>
                <c:pt idx="637">
                  <c:v>0.17146739130434796</c:v>
                </c:pt>
                <c:pt idx="638">
                  <c:v>0.13146739130434792</c:v>
                </c:pt>
                <c:pt idx="639">
                  <c:v>7.1467391304347982E-2</c:v>
                </c:pt>
                <c:pt idx="640">
                  <c:v>1.1467391304347985E-2</c:v>
                </c:pt>
                <c:pt idx="641">
                  <c:v>-4.8532608695652013E-2</c:v>
                </c:pt>
                <c:pt idx="642">
                  <c:v>-0.11853260869565202</c:v>
                </c:pt>
                <c:pt idx="643">
                  <c:v>-0.19853260869565204</c:v>
                </c:pt>
                <c:pt idx="644">
                  <c:v>-0.26853260869565204</c:v>
                </c:pt>
                <c:pt idx="645">
                  <c:v>-0.34853260869565206</c:v>
                </c:pt>
                <c:pt idx="646">
                  <c:v>-0.42853260869565202</c:v>
                </c:pt>
                <c:pt idx="647">
                  <c:v>-0.5185326086956521</c:v>
                </c:pt>
                <c:pt idx="648">
                  <c:v>-0.60853260869565207</c:v>
                </c:pt>
                <c:pt idx="649">
                  <c:v>-0.68853260869565203</c:v>
                </c:pt>
                <c:pt idx="650">
                  <c:v>-0.7685326086956521</c:v>
                </c:pt>
                <c:pt idx="651">
                  <c:v>-0.82853260869565204</c:v>
                </c:pt>
                <c:pt idx="652">
                  <c:v>-0.87853260869565197</c:v>
                </c:pt>
                <c:pt idx="653">
                  <c:v>-0.91853260869565201</c:v>
                </c:pt>
                <c:pt idx="654">
                  <c:v>-0.93853260869565203</c:v>
                </c:pt>
                <c:pt idx="655">
                  <c:v>-0.95853260869565204</c:v>
                </c:pt>
                <c:pt idx="656">
                  <c:v>-0.97853260869565206</c:v>
                </c:pt>
                <c:pt idx="657">
                  <c:v>-0.99853260869565208</c:v>
                </c:pt>
                <c:pt idx="658">
                  <c:v>-1.0285326086956519</c:v>
                </c:pt>
                <c:pt idx="659">
                  <c:v>-1.0585326086956521</c:v>
                </c:pt>
                <c:pt idx="660">
                  <c:v>-1.0885326086956519</c:v>
                </c:pt>
                <c:pt idx="661">
                  <c:v>-1.1185326086956522</c:v>
                </c:pt>
                <c:pt idx="662">
                  <c:v>-1.128532608695652</c:v>
                </c:pt>
                <c:pt idx="663">
                  <c:v>-1.138532608695652</c:v>
                </c:pt>
                <c:pt idx="664">
                  <c:v>-1.128532608695652</c:v>
                </c:pt>
                <c:pt idx="665">
                  <c:v>-1.1185326086956522</c:v>
                </c:pt>
                <c:pt idx="666">
                  <c:v>-1.0985326086956522</c:v>
                </c:pt>
                <c:pt idx="667">
                  <c:v>-1.0685326086956519</c:v>
                </c:pt>
                <c:pt idx="668">
                  <c:v>-1.0285326086956519</c:v>
                </c:pt>
                <c:pt idx="669">
                  <c:v>-0.98853260869565207</c:v>
                </c:pt>
                <c:pt idx="670">
                  <c:v>-0.94853260869565204</c:v>
                </c:pt>
                <c:pt idx="671">
                  <c:v>-0.908532608695652</c:v>
                </c:pt>
                <c:pt idx="672">
                  <c:v>-0.85853260869565196</c:v>
                </c:pt>
                <c:pt idx="673">
                  <c:v>-0.81853260869565203</c:v>
                </c:pt>
                <c:pt idx="674">
                  <c:v>-0.7685326086956521</c:v>
                </c:pt>
                <c:pt idx="675">
                  <c:v>-0.71853260869565205</c:v>
                </c:pt>
                <c:pt idx="676">
                  <c:v>-0.67853260869565202</c:v>
                </c:pt>
                <c:pt idx="677">
                  <c:v>-0.63853260869565198</c:v>
                </c:pt>
                <c:pt idx="678">
                  <c:v>-0.60853260869565207</c:v>
                </c:pt>
                <c:pt idx="679">
                  <c:v>-0.56853260869565203</c:v>
                </c:pt>
                <c:pt idx="680">
                  <c:v>-0.538532608695652</c:v>
                </c:pt>
                <c:pt idx="681">
                  <c:v>-0.5185326086956521</c:v>
                </c:pt>
                <c:pt idx="682">
                  <c:v>-0.49853260869565202</c:v>
                </c:pt>
                <c:pt idx="683">
                  <c:v>-0.48853260869565202</c:v>
                </c:pt>
                <c:pt idx="684">
                  <c:v>-0.47853260869565206</c:v>
                </c:pt>
                <c:pt idx="685">
                  <c:v>-0.46853260869565205</c:v>
                </c:pt>
                <c:pt idx="686">
                  <c:v>-0.46853260869565205</c:v>
                </c:pt>
                <c:pt idx="687">
                  <c:v>-0.46853260869565205</c:v>
                </c:pt>
                <c:pt idx="688">
                  <c:v>-0.47853260869565206</c:v>
                </c:pt>
                <c:pt idx="689">
                  <c:v>-0.49853260869565202</c:v>
                </c:pt>
                <c:pt idx="690">
                  <c:v>-0.528532608695652</c:v>
                </c:pt>
                <c:pt idx="691">
                  <c:v>-0.56853260869565203</c:v>
                </c:pt>
                <c:pt idx="692">
                  <c:v>-0.61853260869565208</c:v>
                </c:pt>
                <c:pt idx="693">
                  <c:v>-0.66853260869565201</c:v>
                </c:pt>
                <c:pt idx="694">
                  <c:v>-0.72853260869565206</c:v>
                </c:pt>
                <c:pt idx="695">
                  <c:v>-0.79853260869565201</c:v>
                </c:pt>
                <c:pt idx="696">
                  <c:v>-0.86853260869565196</c:v>
                </c:pt>
                <c:pt idx="697">
                  <c:v>-0.92853260869565202</c:v>
                </c:pt>
                <c:pt idx="698">
                  <c:v>-0.99853260869565208</c:v>
                </c:pt>
                <c:pt idx="699">
                  <c:v>-1.0585326086956521</c:v>
                </c:pt>
                <c:pt idx="700">
                  <c:v>-1.128532608695652</c:v>
                </c:pt>
                <c:pt idx="701">
                  <c:v>-1.208532608695652</c:v>
                </c:pt>
                <c:pt idx="702">
                  <c:v>-1.2885326086956521</c:v>
                </c:pt>
                <c:pt idx="703">
                  <c:v>-1.378532608695652</c:v>
                </c:pt>
                <c:pt idx="704">
                  <c:v>-1.4685326086956521</c:v>
                </c:pt>
                <c:pt idx="705">
                  <c:v>-1.5585326086956521</c:v>
                </c:pt>
                <c:pt idx="706">
                  <c:v>-1.638532608695652</c:v>
                </c:pt>
                <c:pt idx="707">
                  <c:v>-1.7185326086956521</c:v>
                </c:pt>
                <c:pt idx="708">
                  <c:v>-1.7885326086956521</c:v>
                </c:pt>
                <c:pt idx="709">
                  <c:v>-1.8485326086956519</c:v>
                </c:pt>
                <c:pt idx="710">
                  <c:v>-1.888532608695652</c:v>
                </c:pt>
                <c:pt idx="711">
                  <c:v>-1.918532608695652</c:v>
                </c:pt>
                <c:pt idx="712">
                  <c:v>-1.918532608695652</c:v>
                </c:pt>
                <c:pt idx="713">
                  <c:v>-1.918532608695652</c:v>
                </c:pt>
                <c:pt idx="714">
                  <c:v>-1.888532608695652</c:v>
                </c:pt>
                <c:pt idx="715">
                  <c:v>-1.8485326086956519</c:v>
                </c:pt>
                <c:pt idx="716">
                  <c:v>-1.7885326086956521</c:v>
                </c:pt>
                <c:pt idx="717">
                  <c:v>-1.708532608695652</c:v>
                </c:pt>
                <c:pt idx="718">
                  <c:v>-1.608532608695652</c:v>
                </c:pt>
                <c:pt idx="719">
                  <c:v>-1.4785326086956521</c:v>
                </c:pt>
                <c:pt idx="720">
                  <c:v>-1.3485326086956522</c:v>
                </c:pt>
                <c:pt idx="721">
                  <c:v>-1.198532608695652</c:v>
                </c:pt>
                <c:pt idx="722">
                  <c:v>-1.0485326086956519</c:v>
                </c:pt>
                <c:pt idx="723">
                  <c:v>-0.908532608695652</c:v>
                </c:pt>
                <c:pt idx="724">
                  <c:v>-0.7685326086956521</c:v>
                </c:pt>
                <c:pt idx="725">
                  <c:v>-0.658532608695652</c:v>
                </c:pt>
                <c:pt idx="726">
                  <c:v>-0.56853260869565203</c:v>
                </c:pt>
                <c:pt idx="727">
                  <c:v>-0.49853260869565202</c:v>
                </c:pt>
                <c:pt idx="728">
                  <c:v>-0.46853260869565205</c:v>
                </c:pt>
                <c:pt idx="729">
                  <c:v>-0.35853260869565207</c:v>
                </c:pt>
                <c:pt idx="730">
                  <c:v>-0.18853260869565203</c:v>
                </c:pt>
                <c:pt idx="731">
                  <c:v>-0.41853260869565201</c:v>
                </c:pt>
                <c:pt idx="732">
                  <c:v>-0.83853260869565205</c:v>
                </c:pt>
                <c:pt idx="733">
                  <c:v>-1.0185326086956521</c:v>
                </c:pt>
                <c:pt idx="734">
                  <c:v>-1.2285326086956521</c:v>
                </c:pt>
                <c:pt idx="735">
                  <c:v>-1.5185326086956521</c:v>
                </c:pt>
                <c:pt idx="736">
                  <c:v>-1.7585326086956521</c:v>
                </c:pt>
                <c:pt idx="737">
                  <c:v>-1.8285326086956519</c:v>
                </c:pt>
                <c:pt idx="738">
                  <c:v>-1.9985326086956521</c:v>
                </c:pt>
                <c:pt idx="739">
                  <c:v>-2.5285326086956523</c:v>
                </c:pt>
                <c:pt idx="740">
                  <c:v>-3.5685326086956524</c:v>
                </c:pt>
                <c:pt idx="741">
                  <c:v>-5.1985326086956523</c:v>
                </c:pt>
                <c:pt idx="742">
                  <c:v>-7.2885326086956521</c:v>
                </c:pt>
                <c:pt idx="743">
                  <c:v>-9.6085326086956524</c:v>
                </c:pt>
                <c:pt idx="744">
                  <c:v>-12.628532608695652</c:v>
                </c:pt>
                <c:pt idx="745">
                  <c:v>-16.828532608695649</c:v>
                </c:pt>
                <c:pt idx="746">
                  <c:v>-21.778532608695649</c:v>
                </c:pt>
                <c:pt idx="747">
                  <c:v>-26.71853260869565</c:v>
                </c:pt>
                <c:pt idx="748">
                  <c:v>-30.768532608695651</c:v>
                </c:pt>
                <c:pt idx="749">
                  <c:v>-33.178532608695647</c:v>
                </c:pt>
                <c:pt idx="750">
                  <c:v>-34.318532608695648</c:v>
                </c:pt>
                <c:pt idx="751">
                  <c:v>-34.648532608695653</c:v>
                </c:pt>
                <c:pt idx="752">
                  <c:v>-34.608532608695647</c:v>
                </c:pt>
                <c:pt idx="753">
                  <c:v>-34.568532608695648</c:v>
                </c:pt>
                <c:pt idx="754">
                  <c:v>-34.458532608695648</c:v>
                </c:pt>
                <c:pt idx="755">
                  <c:v>-34.048532608695652</c:v>
                </c:pt>
                <c:pt idx="756">
                  <c:v>-33.438532608695652</c:v>
                </c:pt>
                <c:pt idx="757">
                  <c:v>-33.018532608695651</c:v>
                </c:pt>
                <c:pt idx="758">
                  <c:v>-32.908532608695651</c:v>
                </c:pt>
                <c:pt idx="759">
                  <c:v>-32.848532608695649</c:v>
                </c:pt>
                <c:pt idx="760">
                  <c:v>-32.648532608695653</c:v>
                </c:pt>
                <c:pt idx="761">
                  <c:v>-32.298532608695652</c:v>
                </c:pt>
                <c:pt idx="762">
                  <c:v>-32.178532608695654</c:v>
                </c:pt>
                <c:pt idx="763">
                  <c:v>-32.438532608695652</c:v>
                </c:pt>
                <c:pt idx="764">
                  <c:v>-32.788532608695654</c:v>
                </c:pt>
                <c:pt idx="765">
                  <c:v>-32.80853260869565</c:v>
                </c:pt>
                <c:pt idx="766">
                  <c:v>-32.538532608695654</c:v>
                </c:pt>
                <c:pt idx="767">
                  <c:v>-32.318532608695655</c:v>
                </c:pt>
                <c:pt idx="768">
                  <c:v>-32.408532608695651</c:v>
                </c:pt>
                <c:pt idx="769">
                  <c:v>-32.578532608695653</c:v>
                </c:pt>
                <c:pt idx="770">
                  <c:v>-32.55853260869565</c:v>
                </c:pt>
                <c:pt idx="771">
                  <c:v>-32.348532608695649</c:v>
                </c:pt>
                <c:pt idx="772">
                  <c:v>-32.05853260869565</c:v>
                </c:pt>
                <c:pt idx="773">
                  <c:v>-31.658532608695651</c:v>
                </c:pt>
                <c:pt idx="774">
                  <c:v>-31.108532608695651</c:v>
                </c:pt>
                <c:pt idx="775">
                  <c:v>-30.428532608695651</c:v>
                </c:pt>
                <c:pt idx="776">
                  <c:v>-29.758532608695649</c:v>
                </c:pt>
                <c:pt idx="777">
                  <c:v>-29.298532608695652</c:v>
                </c:pt>
                <c:pt idx="778">
                  <c:v>-29.068532608695651</c:v>
                </c:pt>
                <c:pt idx="779">
                  <c:v>-28.918532608695649</c:v>
                </c:pt>
                <c:pt idx="780">
                  <c:v>-28.64853260869565</c:v>
                </c:pt>
                <c:pt idx="781">
                  <c:v>-28.268532608695651</c:v>
                </c:pt>
                <c:pt idx="782">
                  <c:v>-27.94853260869565</c:v>
                </c:pt>
                <c:pt idx="783">
                  <c:v>-27.758532608695649</c:v>
                </c:pt>
                <c:pt idx="784">
                  <c:v>-27.608532608695651</c:v>
                </c:pt>
                <c:pt idx="785">
                  <c:v>-27.37853260869565</c:v>
                </c:pt>
                <c:pt idx="786">
                  <c:v>-27.108532608695651</c:v>
                </c:pt>
                <c:pt idx="787">
                  <c:v>-26.94853260869565</c:v>
                </c:pt>
                <c:pt idx="788">
                  <c:v>-26.89853260869565</c:v>
                </c:pt>
                <c:pt idx="789">
                  <c:v>-26.868532608695652</c:v>
                </c:pt>
                <c:pt idx="790">
                  <c:v>-26.658532608695651</c:v>
                </c:pt>
                <c:pt idx="791">
                  <c:v>-26.30853260869565</c:v>
                </c:pt>
                <c:pt idx="792">
                  <c:v>-25.918532608695649</c:v>
                </c:pt>
                <c:pt idx="793">
                  <c:v>-25.608532608695651</c:v>
                </c:pt>
                <c:pt idx="794">
                  <c:v>-25.228532608695652</c:v>
                </c:pt>
                <c:pt idx="795">
                  <c:v>-24.69853260869565</c:v>
                </c:pt>
                <c:pt idx="796">
                  <c:v>-24.118532608695652</c:v>
                </c:pt>
                <c:pt idx="797">
                  <c:v>-23.668532608695649</c:v>
                </c:pt>
                <c:pt idx="798">
                  <c:v>-23.39853260869565</c:v>
                </c:pt>
                <c:pt idx="799">
                  <c:v>-23.248532608695651</c:v>
                </c:pt>
                <c:pt idx="800">
                  <c:v>-23.178532608695651</c:v>
                </c:pt>
                <c:pt idx="801">
                  <c:v>-23.208532608695652</c:v>
                </c:pt>
                <c:pt idx="802">
                  <c:v>-23.328532608695649</c:v>
                </c:pt>
                <c:pt idx="803">
                  <c:v>-23.53853260869565</c:v>
                </c:pt>
                <c:pt idx="804">
                  <c:v>-23.728532608695652</c:v>
                </c:pt>
                <c:pt idx="805">
                  <c:v>-23.80853260869565</c:v>
                </c:pt>
              </c:numCache>
            </c:numRef>
          </c:yVal>
          <c:smooth val="1"/>
          <c:extLst>
            <c:ext xmlns:c16="http://schemas.microsoft.com/office/drawing/2014/chart" uri="{C3380CC4-5D6E-409C-BE32-E72D297353CC}">
              <c16:uniqueId val="{00000011-3C00-4AE1-8CCF-DFD35B083697}"/>
            </c:ext>
          </c:extLst>
        </c:ser>
        <c:ser>
          <c:idx val="17"/>
          <c:order val="16"/>
          <c:tx>
            <c:strRef>
              <c:f>'Frequency Response'!$D$22</c:f>
              <c:strCache>
                <c:ptCount val="1"/>
                <c:pt idx="0">
                  <c:v>Arendi TV-Streamer 24 kHz HR - MoorMoerDUO</c:v>
                </c:pt>
              </c:strCache>
            </c:strRef>
          </c:tx>
          <c:spPr>
            <a:ln w="19050" cap="rnd">
              <a:solidFill>
                <a:schemeClr val="accent6">
                  <a:lumMod val="80000"/>
                  <a:lumOff val="2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Response'!$E$22:$AED$22</c:f>
              <c:numCache>
                <c:formatCode>0.0</c:formatCode>
                <c:ptCount val="806"/>
                <c:pt idx="0">
                  <c:v>-3.2997826086956521</c:v>
                </c:pt>
                <c:pt idx="1">
                  <c:v>-3.0097826086956521</c:v>
                </c:pt>
                <c:pt idx="2">
                  <c:v>-3.1297826086956522</c:v>
                </c:pt>
                <c:pt idx="3">
                  <c:v>-2.1897826086956522</c:v>
                </c:pt>
                <c:pt idx="4">
                  <c:v>-2.0197826086956523</c:v>
                </c:pt>
                <c:pt idx="5">
                  <c:v>-1.989782608695652</c:v>
                </c:pt>
                <c:pt idx="6">
                  <c:v>-1.4997826086956523</c:v>
                </c:pt>
                <c:pt idx="7">
                  <c:v>-1.4497826086956525</c:v>
                </c:pt>
                <c:pt idx="8">
                  <c:v>-1.2597826086956521</c:v>
                </c:pt>
                <c:pt idx="9">
                  <c:v>-1.2497826086956523</c:v>
                </c:pt>
                <c:pt idx="10">
                  <c:v>-1.0197826086956523</c:v>
                </c:pt>
                <c:pt idx="11">
                  <c:v>-0.88978260869565229</c:v>
                </c:pt>
                <c:pt idx="12">
                  <c:v>-0.77978260869565241</c:v>
                </c:pt>
                <c:pt idx="13">
                  <c:v>-0.70978260869565235</c:v>
                </c:pt>
                <c:pt idx="14">
                  <c:v>-0.68978260869565233</c:v>
                </c:pt>
                <c:pt idx="15">
                  <c:v>-0.60978260869565226</c:v>
                </c:pt>
                <c:pt idx="16">
                  <c:v>-0.60978260869565226</c:v>
                </c:pt>
                <c:pt idx="17">
                  <c:v>-0.50978260869565239</c:v>
                </c:pt>
                <c:pt idx="18">
                  <c:v>-0.52978260869565241</c:v>
                </c:pt>
                <c:pt idx="19">
                  <c:v>-0.60978260869565226</c:v>
                </c:pt>
                <c:pt idx="20">
                  <c:v>-0.52978260869565241</c:v>
                </c:pt>
                <c:pt idx="21">
                  <c:v>-0.5197826086956524</c:v>
                </c:pt>
                <c:pt idx="22">
                  <c:v>-0.46978260869565236</c:v>
                </c:pt>
                <c:pt idx="23">
                  <c:v>-0.37978260869565228</c:v>
                </c:pt>
                <c:pt idx="24">
                  <c:v>-0.34978260869565225</c:v>
                </c:pt>
                <c:pt idx="25">
                  <c:v>-0.3997826086956523</c:v>
                </c:pt>
                <c:pt idx="26">
                  <c:v>-0.38978260869565229</c:v>
                </c:pt>
                <c:pt idx="27">
                  <c:v>-0.12978260869565239</c:v>
                </c:pt>
                <c:pt idx="28">
                  <c:v>-7.9782608695652346E-2</c:v>
                </c:pt>
                <c:pt idx="29">
                  <c:v>-0.17978260869565232</c:v>
                </c:pt>
                <c:pt idx="30">
                  <c:v>-0.22978260869565237</c:v>
                </c:pt>
                <c:pt idx="31">
                  <c:v>-0.23978260869565238</c:v>
                </c:pt>
                <c:pt idx="32">
                  <c:v>-0.10978260869565237</c:v>
                </c:pt>
                <c:pt idx="33">
                  <c:v>-0.10978260869565237</c:v>
                </c:pt>
                <c:pt idx="34">
                  <c:v>-0.1497826086956523</c:v>
                </c:pt>
                <c:pt idx="35">
                  <c:v>-0.11978260869565238</c:v>
                </c:pt>
                <c:pt idx="36">
                  <c:v>-8.9782608695652355E-2</c:v>
                </c:pt>
                <c:pt idx="37">
                  <c:v>-3.9782608695652311E-2</c:v>
                </c:pt>
                <c:pt idx="38">
                  <c:v>-6.9782608695652337E-2</c:v>
                </c:pt>
                <c:pt idx="39">
                  <c:v>-0.1397826086956524</c:v>
                </c:pt>
                <c:pt idx="40">
                  <c:v>-0.20978260869565235</c:v>
                </c:pt>
                <c:pt idx="41">
                  <c:v>-0.24978260869565239</c:v>
                </c:pt>
                <c:pt idx="42">
                  <c:v>-0.31978260869565245</c:v>
                </c:pt>
                <c:pt idx="43">
                  <c:v>-0.31978260869565245</c:v>
                </c:pt>
                <c:pt idx="44">
                  <c:v>-0.20978260869565235</c:v>
                </c:pt>
                <c:pt idx="45">
                  <c:v>-0.1497826086956523</c:v>
                </c:pt>
                <c:pt idx="46">
                  <c:v>-0.1397826086956524</c:v>
                </c:pt>
                <c:pt idx="47">
                  <c:v>-0.15978260869565231</c:v>
                </c:pt>
                <c:pt idx="48">
                  <c:v>-0.1397826086956524</c:v>
                </c:pt>
                <c:pt idx="49">
                  <c:v>2.1739130434761389E-4</c:v>
                </c:pt>
                <c:pt idx="50">
                  <c:v>6.0217391304347667E-2</c:v>
                </c:pt>
                <c:pt idx="51">
                  <c:v>6.0217391304347667E-2</c:v>
                </c:pt>
                <c:pt idx="52">
                  <c:v>0.13021739130434762</c:v>
                </c:pt>
                <c:pt idx="53">
                  <c:v>0.17021739130434765</c:v>
                </c:pt>
                <c:pt idx="54">
                  <c:v>0.15021739130434764</c:v>
                </c:pt>
                <c:pt idx="55">
                  <c:v>0.15021739130434764</c:v>
                </c:pt>
                <c:pt idx="56">
                  <c:v>0.17021739130434765</c:v>
                </c:pt>
                <c:pt idx="57">
                  <c:v>0.14021739130434763</c:v>
                </c:pt>
                <c:pt idx="58">
                  <c:v>0.1102173913043476</c:v>
                </c:pt>
                <c:pt idx="59">
                  <c:v>0.13021739130434762</c:v>
                </c:pt>
                <c:pt idx="60">
                  <c:v>0.18021739130434766</c:v>
                </c:pt>
                <c:pt idx="61">
                  <c:v>0.17021739130434765</c:v>
                </c:pt>
                <c:pt idx="62">
                  <c:v>0.15021739130434764</c:v>
                </c:pt>
                <c:pt idx="63">
                  <c:v>0.1002173913043477</c:v>
                </c:pt>
                <c:pt idx="64">
                  <c:v>3.0217391304347641E-2</c:v>
                </c:pt>
                <c:pt idx="65">
                  <c:v>-2.9782608695652302E-2</c:v>
                </c:pt>
                <c:pt idx="66">
                  <c:v>-7.9782608695652346E-2</c:v>
                </c:pt>
                <c:pt idx="67">
                  <c:v>-6.9782608695652337E-2</c:v>
                </c:pt>
                <c:pt idx="68">
                  <c:v>-1.9782608695652404E-2</c:v>
                </c:pt>
                <c:pt idx="69">
                  <c:v>5.0217391304347658E-2</c:v>
                </c:pt>
                <c:pt idx="70">
                  <c:v>0.13021739130434762</c:v>
                </c:pt>
                <c:pt idx="71">
                  <c:v>0.2202173913043477</c:v>
                </c:pt>
                <c:pt idx="72">
                  <c:v>0.26021739130434762</c:v>
                </c:pt>
                <c:pt idx="73">
                  <c:v>0.25021739130434761</c:v>
                </c:pt>
                <c:pt idx="74">
                  <c:v>0.18021739130434766</c:v>
                </c:pt>
                <c:pt idx="75">
                  <c:v>0.12021739130434761</c:v>
                </c:pt>
                <c:pt idx="76">
                  <c:v>9.0217391304347694E-2</c:v>
                </c:pt>
                <c:pt idx="77">
                  <c:v>9.0217391304347694E-2</c:v>
                </c:pt>
                <c:pt idx="78">
                  <c:v>0.1002173913043477</c:v>
                </c:pt>
                <c:pt idx="79">
                  <c:v>0.1102173913043476</c:v>
                </c:pt>
                <c:pt idx="80">
                  <c:v>0.1102173913043476</c:v>
                </c:pt>
                <c:pt idx="81">
                  <c:v>6.0217391304347667E-2</c:v>
                </c:pt>
                <c:pt idx="82">
                  <c:v>-5.9782608695652328E-2</c:v>
                </c:pt>
                <c:pt idx="83">
                  <c:v>-0.15978260869565231</c:v>
                </c:pt>
                <c:pt idx="84">
                  <c:v>-0.19978260869565234</c:v>
                </c:pt>
                <c:pt idx="85">
                  <c:v>-0.21978260869565236</c:v>
                </c:pt>
                <c:pt idx="86">
                  <c:v>-0.23978260869565238</c:v>
                </c:pt>
                <c:pt idx="87">
                  <c:v>-0.22978260869565237</c:v>
                </c:pt>
                <c:pt idx="88">
                  <c:v>-0.17978260869565232</c:v>
                </c:pt>
                <c:pt idx="89">
                  <c:v>-0.10978260869565237</c:v>
                </c:pt>
                <c:pt idx="90">
                  <c:v>-9.782608695652395E-3</c:v>
                </c:pt>
                <c:pt idx="91">
                  <c:v>0.12021739130434761</c:v>
                </c:pt>
                <c:pt idx="92">
                  <c:v>0.27021739130434763</c:v>
                </c:pt>
                <c:pt idx="93">
                  <c:v>0.38021739130434767</c:v>
                </c:pt>
                <c:pt idx="94">
                  <c:v>0.40021739130434764</c:v>
                </c:pt>
                <c:pt idx="95">
                  <c:v>0.36021739130434766</c:v>
                </c:pt>
                <c:pt idx="96">
                  <c:v>0.31021739130434767</c:v>
                </c:pt>
                <c:pt idx="97">
                  <c:v>0.26021739130434762</c:v>
                </c:pt>
                <c:pt idx="98">
                  <c:v>0.20021739130434768</c:v>
                </c:pt>
                <c:pt idx="99">
                  <c:v>0.13021739130434762</c:v>
                </c:pt>
                <c:pt idx="100">
                  <c:v>8.0217391304347685E-2</c:v>
                </c:pt>
                <c:pt idx="101">
                  <c:v>8.0217391304347685E-2</c:v>
                </c:pt>
                <c:pt idx="102">
                  <c:v>0.12021739130434761</c:v>
                </c:pt>
                <c:pt idx="103">
                  <c:v>0.17021739130434765</c:v>
                </c:pt>
                <c:pt idx="104">
                  <c:v>0.2302173913043476</c:v>
                </c:pt>
                <c:pt idx="105">
                  <c:v>0.29021739130434765</c:v>
                </c:pt>
                <c:pt idx="106">
                  <c:v>0.34021739130434764</c:v>
                </c:pt>
                <c:pt idx="107">
                  <c:v>0.38021739130434767</c:v>
                </c:pt>
                <c:pt idx="108">
                  <c:v>0.41021739130434764</c:v>
                </c:pt>
                <c:pt idx="109">
                  <c:v>0.43021739130434766</c:v>
                </c:pt>
                <c:pt idx="110">
                  <c:v>0.44021739130434767</c:v>
                </c:pt>
                <c:pt idx="111">
                  <c:v>0.45021739130434762</c:v>
                </c:pt>
                <c:pt idx="112">
                  <c:v>0.46021739130434763</c:v>
                </c:pt>
                <c:pt idx="113">
                  <c:v>0.45021739130434762</c:v>
                </c:pt>
                <c:pt idx="114">
                  <c:v>0.41021739130434764</c:v>
                </c:pt>
                <c:pt idx="115">
                  <c:v>0.33021739130434763</c:v>
                </c:pt>
                <c:pt idx="116">
                  <c:v>0.25021739130434761</c:v>
                </c:pt>
                <c:pt idx="117">
                  <c:v>0.17021739130434765</c:v>
                </c:pt>
                <c:pt idx="118">
                  <c:v>0.1002173913043477</c:v>
                </c:pt>
                <c:pt idx="119">
                  <c:v>5.0217391304347658E-2</c:v>
                </c:pt>
                <c:pt idx="120">
                  <c:v>2.0217391304347632E-2</c:v>
                </c:pt>
                <c:pt idx="121">
                  <c:v>1.0217391304347623E-2</c:v>
                </c:pt>
                <c:pt idx="122">
                  <c:v>2.0217391304347632E-2</c:v>
                </c:pt>
                <c:pt idx="123">
                  <c:v>3.0217391304347641E-2</c:v>
                </c:pt>
                <c:pt idx="124">
                  <c:v>6.0217391304347667E-2</c:v>
                </c:pt>
                <c:pt idx="125">
                  <c:v>0.1002173913043477</c:v>
                </c:pt>
                <c:pt idx="126">
                  <c:v>0.15021739130434764</c:v>
                </c:pt>
                <c:pt idx="127">
                  <c:v>0.21021739130434769</c:v>
                </c:pt>
                <c:pt idx="128">
                  <c:v>0.26021739130434762</c:v>
                </c:pt>
                <c:pt idx="129">
                  <c:v>0.28021739130434764</c:v>
                </c:pt>
                <c:pt idx="130">
                  <c:v>0.26021739130434762</c:v>
                </c:pt>
                <c:pt idx="131">
                  <c:v>0.21021739130434769</c:v>
                </c:pt>
                <c:pt idx="132">
                  <c:v>0.14021739130434763</c:v>
                </c:pt>
                <c:pt idx="133">
                  <c:v>-1.9782608695652404E-2</c:v>
                </c:pt>
                <c:pt idx="134">
                  <c:v>-0.18978260869565233</c:v>
                </c:pt>
                <c:pt idx="135">
                  <c:v>-0.31978260869565245</c:v>
                </c:pt>
                <c:pt idx="136">
                  <c:v>-0.15978260869565231</c:v>
                </c:pt>
                <c:pt idx="137">
                  <c:v>4.0217391304347649E-2</c:v>
                </c:pt>
                <c:pt idx="138">
                  <c:v>0.13021739130434762</c:v>
                </c:pt>
                <c:pt idx="139">
                  <c:v>0.19021739130434767</c:v>
                </c:pt>
                <c:pt idx="140">
                  <c:v>0.27021739130434763</c:v>
                </c:pt>
                <c:pt idx="141">
                  <c:v>0.31021739130434767</c:v>
                </c:pt>
                <c:pt idx="142">
                  <c:v>0.29021739130434765</c:v>
                </c:pt>
                <c:pt idx="143">
                  <c:v>0.24021739130434761</c:v>
                </c:pt>
                <c:pt idx="144">
                  <c:v>0.2202173913043477</c:v>
                </c:pt>
                <c:pt idx="145">
                  <c:v>0.24021739130434761</c:v>
                </c:pt>
                <c:pt idx="146">
                  <c:v>0.28021739130434764</c:v>
                </c:pt>
                <c:pt idx="147">
                  <c:v>0.32021739130434768</c:v>
                </c:pt>
                <c:pt idx="148">
                  <c:v>0.32021739130434768</c:v>
                </c:pt>
                <c:pt idx="149">
                  <c:v>0.32021739130434768</c:v>
                </c:pt>
                <c:pt idx="150">
                  <c:v>0.32021739130434768</c:v>
                </c:pt>
                <c:pt idx="151">
                  <c:v>0.35021739130434765</c:v>
                </c:pt>
                <c:pt idx="152">
                  <c:v>0.37021739130434766</c:v>
                </c:pt>
                <c:pt idx="153">
                  <c:v>0.35021739130434765</c:v>
                </c:pt>
                <c:pt idx="154">
                  <c:v>0.29021739130434765</c:v>
                </c:pt>
                <c:pt idx="155">
                  <c:v>0.2202173913043477</c:v>
                </c:pt>
                <c:pt idx="156">
                  <c:v>0.15021739130434764</c:v>
                </c:pt>
                <c:pt idx="157">
                  <c:v>0.1002173913043477</c:v>
                </c:pt>
                <c:pt idx="158">
                  <c:v>6.0217391304347667E-2</c:v>
                </c:pt>
                <c:pt idx="159">
                  <c:v>5.0217391304347658E-2</c:v>
                </c:pt>
                <c:pt idx="160">
                  <c:v>7.0217391304347676E-2</c:v>
                </c:pt>
                <c:pt idx="161">
                  <c:v>8.0217391304347685E-2</c:v>
                </c:pt>
                <c:pt idx="162">
                  <c:v>9.0217391304347694E-2</c:v>
                </c:pt>
                <c:pt idx="163">
                  <c:v>0.12021739130434761</c:v>
                </c:pt>
                <c:pt idx="164">
                  <c:v>0.13021739130434762</c:v>
                </c:pt>
                <c:pt idx="165">
                  <c:v>0.14021739130434763</c:v>
                </c:pt>
                <c:pt idx="166">
                  <c:v>0.16021739130434764</c:v>
                </c:pt>
                <c:pt idx="167">
                  <c:v>0.18021739130434766</c:v>
                </c:pt>
                <c:pt idx="168">
                  <c:v>0.2202173913043477</c:v>
                </c:pt>
                <c:pt idx="169">
                  <c:v>0.30021739130434766</c:v>
                </c:pt>
                <c:pt idx="170">
                  <c:v>0.35021739130434765</c:v>
                </c:pt>
                <c:pt idx="171">
                  <c:v>0.36021739130434766</c:v>
                </c:pt>
                <c:pt idx="172">
                  <c:v>0.33021739130434763</c:v>
                </c:pt>
                <c:pt idx="173">
                  <c:v>0.27021739130434763</c:v>
                </c:pt>
                <c:pt idx="174">
                  <c:v>0.19021739130434767</c:v>
                </c:pt>
                <c:pt idx="175">
                  <c:v>0.12021739130434761</c:v>
                </c:pt>
                <c:pt idx="176">
                  <c:v>6.0217391304347667E-2</c:v>
                </c:pt>
                <c:pt idx="177">
                  <c:v>1.0217391304347623E-2</c:v>
                </c:pt>
                <c:pt idx="178">
                  <c:v>-1.9782608695652404E-2</c:v>
                </c:pt>
                <c:pt idx="179">
                  <c:v>-9.782608695652395E-3</c:v>
                </c:pt>
                <c:pt idx="180">
                  <c:v>1.0217391304347623E-2</c:v>
                </c:pt>
                <c:pt idx="181">
                  <c:v>3.0217391304347641E-2</c:v>
                </c:pt>
                <c:pt idx="182">
                  <c:v>5.0217391304347658E-2</c:v>
                </c:pt>
                <c:pt idx="183">
                  <c:v>7.0217391304347676E-2</c:v>
                </c:pt>
                <c:pt idx="184">
                  <c:v>0.1002173913043477</c:v>
                </c:pt>
                <c:pt idx="185">
                  <c:v>0.12021739130434761</c:v>
                </c:pt>
                <c:pt idx="186">
                  <c:v>0.14021739130434763</c:v>
                </c:pt>
                <c:pt idx="187">
                  <c:v>0.14021739130434763</c:v>
                </c:pt>
                <c:pt idx="188">
                  <c:v>0.14021739130434763</c:v>
                </c:pt>
                <c:pt idx="189">
                  <c:v>0.13021739130434762</c:v>
                </c:pt>
                <c:pt idx="190">
                  <c:v>0.14021739130434763</c:v>
                </c:pt>
                <c:pt idx="191">
                  <c:v>0.16021739130434764</c:v>
                </c:pt>
                <c:pt idx="192">
                  <c:v>0.18021739130434766</c:v>
                </c:pt>
                <c:pt idx="193">
                  <c:v>0.20021739130434768</c:v>
                </c:pt>
                <c:pt idx="194">
                  <c:v>0.2302173913043476</c:v>
                </c:pt>
                <c:pt idx="195">
                  <c:v>0.27021739130434763</c:v>
                </c:pt>
                <c:pt idx="196">
                  <c:v>0.30021739130434766</c:v>
                </c:pt>
                <c:pt idx="197">
                  <c:v>0.32021739130434768</c:v>
                </c:pt>
                <c:pt idx="198">
                  <c:v>0.32021739130434768</c:v>
                </c:pt>
                <c:pt idx="199">
                  <c:v>0.30021739130434766</c:v>
                </c:pt>
                <c:pt idx="200">
                  <c:v>0.27021739130434763</c:v>
                </c:pt>
                <c:pt idx="201">
                  <c:v>0.26021739130434762</c:v>
                </c:pt>
                <c:pt idx="202">
                  <c:v>0.28021739130434764</c:v>
                </c:pt>
                <c:pt idx="203">
                  <c:v>0.30021739130434766</c:v>
                </c:pt>
                <c:pt idx="204">
                  <c:v>0.31021739130434767</c:v>
                </c:pt>
                <c:pt idx="205">
                  <c:v>0.28021739130434764</c:v>
                </c:pt>
                <c:pt idx="206">
                  <c:v>0.18021739130434766</c:v>
                </c:pt>
                <c:pt idx="207">
                  <c:v>9.0217391304347694E-2</c:v>
                </c:pt>
                <c:pt idx="208">
                  <c:v>7.0217391304347676E-2</c:v>
                </c:pt>
                <c:pt idx="209">
                  <c:v>0.1102173913043476</c:v>
                </c:pt>
                <c:pt idx="210">
                  <c:v>0.13021739130434762</c:v>
                </c:pt>
                <c:pt idx="211">
                  <c:v>0.12021739130434761</c:v>
                </c:pt>
                <c:pt idx="212">
                  <c:v>0.1102173913043476</c:v>
                </c:pt>
                <c:pt idx="213">
                  <c:v>0.13021739130434762</c:v>
                </c:pt>
                <c:pt idx="214">
                  <c:v>0.17021739130434765</c:v>
                </c:pt>
                <c:pt idx="215">
                  <c:v>0.20021739130434768</c:v>
                </c:pt>
                <c:pt idx="216">
                  <c:v>0.2302173913043476</c:v>
                </c:pt>
                <c:pt idx="217">
                  <c:v>0.24021739130434761</c:v>
                </c:pt>
                <c:pt idx="218">
                  <c:v>0.19021739130434767</c:v>
                </c:pt>
                <c:pt idx="219">
                  <c:v>0.16021739130434764</c:v>
                </c:pt>
                <c:pt idx="220">
                  <c:v>0.15021739130434764</c:v>
                </c:pt>
                <c:pt idx="221">
                  <c:v>0.16021739130434764</c:v>
                </c:pt>
                <c:pt idx="222">
                  <c:v>0.21021739130434769</c:v>
                </c:pt>
                <c:pt idx="223">
                  <c:v>0.24021739130434761</c:v>
                </c:pt>
                <c:pt idx="224">
                  <c:v>0.21021739130434769</c:v>
                </c:pt>
                <c:pt idx="225">
                  <c:v>0.16021739130434764</c:v>
                </c:pt>
                <c:pt idx="226">
                  <c:v>0.13021739130434762</c:v>
                </c:pt>
                <c:pt idx="227">
                  <c:v>9.0217391304347694E-2</c:v>
                </c:pt>
                <c:pt idx="228">
                  <c:v>4.0217391304347649E-2</c:v>
                </c:pt>
                <c:pt idx="229">
                  <c:v>1.0217391304347623E-2</c:v>
                </c:pt>
                <c:pt idx="230">
                  <c:v>1.0217391304347623E-2</c:v>
                </c:pt>
                <c:pt idx="231">
                  <c:v>2.0217391304347632E-2</c:v>
                </c:pt>
                <c:pt idx="232">
                  <c:v>2.0217391304347632E-2</c:v>
                </c:pt>
                <c:pt idx="233">
                  <c:v>2.0217391304347632E-2</c:v>
                </c:pt>
                <c:pt idx="234">
                  <c:v>4.0217391304347649E-2</c:v>
                </c:pt>
                <c:pt idx="235">
                  <c:v>6.0217391304347667E-2</c:v>
                </c:pt>
                <c:pt idx="236">
                  <c:v>0.1102173913043476</c:v>
                </c:pt>
                <c:pt idx="237">
                  <c:v>0.18021739130434766</c:v>
                </c:pt>
                <c:pt idx="238">
                  <c:v>0.2302173913043476</c:v>
                </c:pt>
                <c:pt idx="239">
                  <c:v>0.26021739130434762</c:v>
                </c:pt>
                <c:pt idx="240">
                  <c:v>0.28021739130434764</c:v>
                </c:pt>
                <c:pt idx="241">
                  <c:v>0.30021739130434766</c:v>
                </c:pt>
                <c:pt idx="242">
                  <c:v>0.29021739130434765</c:v>
                </c:pt>
                <c:pt idx="243">
                  <c:v>0.27021739130434763</c:v>
                </c:pt>
                <c:pt idx="244">
                  <c:v>0.24021739130434761</c:v>
                </c:pt>
                <c:pt idx="245">
                  <c:v>0.20021739130434768</c:v>
                </c:pt>
                <c:pt idx="246">
                  <c:v>0.17021739130434765</c:v>
                </c:pt>
                <c:pt idx="247">
                  <c:v>0.14021739130434763</c:v>
                </c:pt>
                <c:pt idx="248">
                  <c:v>0.13021739130434762</c:v>
                </c:pt>
                <c:pt idx="249">
                  <c:v>0.13021739130434762</c:v>
                </c:pt>
                <c:pt idx="250">
                  <c:v>0.13021739130434762</c:v>
                </c:pt>
                <c:pt idx="251">
                  <c:v>0.1102173913043476</c:v>
                </c:pt>
                <c:pt idx="252">
                  <c:v>9.0217391304347694E-2</c:v>
                </c:pt>
                <c:pt idx="253">
                  <c:v>9.0217391304347694E-2</c:v>
                </c:pt>
                <c:pt idx="254">
                  <c:v>0.1102173913043476</c:v>
                </c:pt>
                <c:pt idx="255">
                  <c:v>0.12021739130434761</c:v>
                </c:pt>
                <c:pt idx="256">
                  <c:v>0.12021739130434761</c:v>
                </c:pt>
                <c:pt idx="257">
                  <c:v>0.14021739130434763</c:v>
                </c:pt>
                <c:pt idx="258">
                  <c:v>0.17021739130434765</c:v>
                </c:pt>
                <c:pt idx="259">
                  <c:v>0.2202173913043477</c:v>
                </c:pt>
                <c:pt idx="260">
                  <c:v>0.26021739130434762</c:v>
                </c:pt>
                <c:pt idx="261">
                  <c:v>0.31021739130434767</c:v>
                </c:pt>
                <c:pt idx="262">
                  <c:v>0.33021739130434763</c:v>
                </c:pt>
                <c:pt idx="263">
                  <c:v>0.33021739130434763</c:v>
                </c:pt>
                <c:pt idx="264">
                  <c:v>0.31021739130434767</c:v>
                </c:pt>
                <c:pt idx="265">
                  <c:v>0.28021739130434764</c:v>
                </c:pt>
                <c:pt idx="266">
                  <c:v>0.28021739130434764</c:v>
                </c:pt>
                <c:pt idx="267">
                  <c:v>0.27021739130434763</c:v>
                </c:pt>
                <c:pt idx="268">
                  <c:v>0.2302173913043476</c:v>
                </c:pt>
                <c:pt idx="269">
                  <c:v>0.20021739130434768</c:v>
                </c:pt>
                <c:pt idx="270">
                  <c:v>0.17021739130434765</c:v>
                </c:pt>
                <c:pt idx="271">
                  <c:v>0.17021739130434765</c:v>
                </c:pt>
                <c:pt idx="272">
                  <c:v>0.18021739130434766</c:v>
                </c:pt>
                <c:pt idx="273">
                  <c:v>0.21021739130434769</c:v>
                </c:pt>
                <c:pt idx="274">
                  <c:v>0.2302173913043476</c:v>
                </c:pt>
                <c:pt idx="275">
                  <c:v>0.26021739130434762</c:v>
                </c:pt>
                <c:pt idx="276">
                  <c:v>0.32021739130434768</c:v>
                </c:pt>
                <c:pt idx="277">
                  <c:v>0.37021739130434766</c:v>
                </c:pt>
                <c:pt idx="278">
                  <c:v>0.37021739130434766</c:v>
                </c:pt>
                <c:pt idx="279">
                  <c:v>0.34021739130434764</c:v>
                </c:pt>
                <c:pt idx="280">
                  <c:v>0.29021739130434765</c:v>
                </c:pt>
                <c:pt idx="281">
                  <c:v>0.2302173913043476</c:v>
                </c:pt>
                <c:pt idx="282">
                  <c:v>0.21021739130434769</c:v>
                </c:pt>
                <c:pt idx="283">
                  <c:v>0.2202173913043477</c:v>
                </c:pt>
                <c:pt idx="284">
                  <c:v>0.21021739130434769</c:v>
                </c:pt>
                <c:pt idx="285">
                  <c:v>0.15021739130434764</c:v>
                </c:pt>
                <c:pt idx="286">
                  <c:v>0.1102173913043476</c:v>
                </c:pt>
                <c:pt idx="287">
                  <c:v>0.13021739130434762</c:v>
                </c:pt>
                <c:pt idx="288">
                  <c:v>0.13021739130434762</c:v>
                </c:pt>
                <c:pt idx="289">
                  <c:v>0.16021739130434764</c:v>
                </c:pt>
                <c:pt idx="290">
                  <c:v>0.19021739130434767</c:v>
                </c:pt>
                <c:pt idx="291">
                  <c:v>0.21021739130434769</c:v>
                </c:pt>
                <c:pt idx="292">
                  <c:v>0.19021739130434767</c:v>
                </c:pt>
                <c:pt idx="293">
                  <c:v>0.12021739130434761</c:v>
                </c:pt>
                <c:pt idx="294">
                  <c:v>9.0217391304347694E-2</c:v>
                </c:pt>
                <c:pt idx="295">
                  <c:v>7.0217391304347676E-2</c:v>
                </c:pt>
                <c:pt idx="296">
                  <c:v>5.0217391304347658E-2</c:v>
                </c:pt>
                <c:pt idx="297">
                  <c:v>5.0217391304347658E-2</c:v>
                </c:pt>
                <c:pt idx="298">
                  <c:v>5.0217391304347658E-2</c:v>
                </c:pt>
                <c:pt idx="299">
                  <c:v>4.0217391304347649E-2</c:v>
                </c:pt>
                <c:pt idx="300">
                  <c:v>2.1739130434761389E-4</c:v>
                </c:pt>
                <c:pt idx="301">
                  <c:v>-4.9782608695652319E-2</c:v>
                </c:pt>
                <c:pt idx="302">
                  <c:v>-9.9782608695652364E-2</c:v>
                </c:pt>
                <c:pt idx="303">
                  <c:v>-0.11978260869565238</c:v>
                </c:pt>
                <c:pt idx="304">
                  <c:v>-0.11978260869565238</c:v>
                </c:pt>
                <c:pt idx="305">
                  <c:v>-0.11978260869565238</c:v>
                </c:pt>
                <c:pt idx="306">
                  <c:v>-0.10978260869565237</c:v>
                </c:pt>
                <c:pt idx="307">
                  <c:v>-8.9782608695652355E-2</c:v>
                </c:pt>
                <c:pt idx="308">
                  <c:v>-4.9782608695652319E-2</c:v>
                </c:pt>
                <c:pt idx="309">
                  <c:v>1.0217391304347623E-2</c:v>
                </c:pt>
                <c:pt idx="310">
                  <c:v>4.0217391304347649E-2</c:v>
                </c:pt>
                <c:pt idx="311">
                  <c:v>5.0217391304347658E-2</c:v>
                </c:pt>
                <c:pt idx="312">
                  <c:v>5.0217391304347658E-2</c:v>
                </c:pt>
                <c:pt idx="313">
                  <c:v>4.0217391304347649E-2</c:v>
                </c:pt>
                <c:pt idx="314">
                  <c:v>4.0217391304347649E-2</c:v>
                </c:pt>
                <c:pt idx="315">
                  <c:v>4.0217391304347649E-2</c:v>
                </c:pt>
                <c:pt idx="316">
                  <c:v>4.0217391304347649E-2</c:v>
                </c:pt>
                <c:pt idx="317">
                  <c:v>6.0217391304347667E-2</c:v>
                </c:pt>
                <c:pt idx="318">
                  <c:v>6.0217391304347667E-2</c:v>
                </c:pt>
                <c:pt idx="319">
                  <c:v>4.0217391304347649E-2</c:v>
                </c:pt>
                <c:pt idx="320">
                  <c:v>2.0217391304347632E-2</c:v>
                </c:pt>
                <c:pt idx="321">
                  <c:v>-9.782608695652395E-3</c:v>
                </c:pt>
                <c:pt idx="322">
                  <c:v>-2.9782608695652302E-2</c:v>
                </c:pt>
                <c:pt idx="323">
                  <c:v>-3.9782608695652311E-2</c:v>
                </c:pt>
                <c:pt idx="324">
                  <c:v>-4.9782608695652319E-2</c:v>
                </c:pt>
                <c:pt idx="325">
                  <c:v>-6.9782608695652337E-2</c:v>
                </c:pt>
                <c:pt idx="326">
                  <c:v>-7.9782608695652346E-2</c:v>
                </c:pt>
                <c:pt idx="327">
                  <c:v>-8.9782608695652355E-2</c:v>
                </c:pt>
                <c:pt idx="328">
                  <c:v>-0.10978260869565237</c:v>
                </c:pt>
                <c:pt idx="329">
                  <c:v>-0.1397826086956524</c:v>
                </c:pt>
                <c:pt idx="330">
                  <c:v>-0.1497826086956523</c:v>
                </c:pt>
                <c:pt idx="331">
                  <c:v>-0.11978260869565238</c:v>
                </c:pt>
                <c:pt idx="332">
                  <c:v>-7.9782608695652346E-2</c:v>
                </c:pt>
                <c:pt idx="333">
                  <c:v>-2.9782608695652302E-2</c:v>
                </c:pt>
                <c:pt idx="334">
                  <c:v>3.0217391304347641E-2</c:v>
                </c:pt>
                <c:pt idx="335">
                  <c:v>7.0217391304347676E-2</c:v>
                </c:pt>
                <c:pt idx="336">
                  <c:v>9.0217391304347694E-2</c:v>
                </c:pt>
                <c:pt idx="337">
                  <c:v>8.0217391304347685E-2</c:v>
                </c:pt>
                <c:pt idx="338">
                  <c:v>6.0217391304347667E-2</c:v>
                </c:pt>
                <c:pt idx="339">
                  <c:v>4.0217391304347649E-2</c:v>
                </c:pt>
                <c:pt idx="340">
                  <c:v>3.0217391304347641E-2</c:v>
                </c:pt>
                <c:pt idx="341">
                  <c:v>2.0217391304347632E-2</c:v>
                </c:pt>
                <c:pt idx="342">
                  <c:v>2.0217391304347632E-2</c:v>
                </c:pt>
                <c:pt idx="343">
                  <c:v>2.1739130434761389E-4</c:v>
                </c:pt>
                <c:pt idx="344">
                  <c:v>-9.782608695652395E-3</c:v>
                </c:pt>
                <c:pt idx="345">
                  <c:v>-9.782608695652395E-3</c:v>
                </c:pt>
                <c:pt idx="346">
                  <c:v>2.1739130434761389E-4</c:v>
                </c:pt>
                <c:pt idx="347">
                  <c:v>2.0217391304347632E-2</c:v>
                </c:pt>
                <c:pt idx="348">
                  <c:v>7.0217391304347676E-2</c:v>
                </c:pt>
                <c:pt idx="349">
                  <c:v>0.13021739130434762</c:v>
                </c:pt>
                <c:pt idx="350">
                  <c:v>0.20021739130434768</c:v>
                </c:pt>
                <c:pt idx="351">
                  <c:v>0.26021739130434762</c:v>
                </c:pt>
                <c:pt idx="352">
                  <c:v>0.29021739130434765</c:v>
                </c:pt>
                <c:pt idx="353">
                  <c:v>0.29021739130434765</c:v>
                </c:pt>
                <c:pt idx="354">
                  <c:v>0.28021739130434764</c:v>
                </c:pt>
                <c:pt idx="355">
                  <c:v>0.24021739130434761</c:v>
                </c:pt>
                <c:pt idx="356">
                  <c:v>0.20021739130434768</c:v>
                </c:pt>
                <c:pt idx="357">
                  <c:v>0.16021739130434764</c:v>
                </c:pt>
                <c:pt idx="358">
                  <c:v>0.12021739130434761</c:v>
                </c:pt>
                <c:pt idx="359">
                  <c:v>9.0217391304347694E-2</c:v>
                </c:pt>
                <c:pt idx="360">
                  <c:v>6.0217391304347667E-2</c:v>
                </c:pt>
                <c:pt idx="361">
                  <c:v>4.0217391304347649E-2</c:v>
                </c:pt>
                <c:pt idx="362">
                  <c:v>2.0217391304347632E-2</c:v>
                </c:pt>
                <c:pt idx="363">
                  <c:v>1.0217391304347623E-2</c:v>
                </c:pt>
                <c:pt idx="364">
                  <c:v>2.1739130434761389E-4</c:v>
                </c:pt>
                <c:pt idx="365">
                  <c:v>-1.9782608695652404E-2</c:v>
                </c:pt>
                <c:pt idx="366">
                  <c:v>-4.9782608695652319E-2</c:v>
                </c:pt>
                <c:pt idx="367">
                  <c:v>-8.9782608695652355E-2</c:v>
                </c:pt>
                <c:pt idx="368">
                  <c:v>-0.12978260869565239</c:v>
                </c:pt>
                <c:pt idx="369">
                  <c:v>-0.15978260869565231</c:v>
                </c:pt>
                <c:pt idx="370">
                  <c:v>-0.1497826086956523</c:v>
                </c:pt>
                <c:pt idx="371">
                  <c:v>-0.10978260869565237</c:v>
                </c:pt>
                <c:pt idx="372">
                  <c:v>-2.9782608695652302E-2</c:v>
                </c:pt>
                <c:pt idx="373">
                  <c:v>5.0217391304347658E-2</c:v>
                </c:pt>
                <c:pt idx="374">
                  <c:v>0.1102173913043476</c:v>
                </c:pt>
                <c:pt idx="375">
                  <c:v>0.14021739130434763</c:v>
                </c:pt>
                <c:pt idx="376">
                  <c:v>0.13021739130434762</c:v>
                </c:pt>
                <c:pt idx="377">
                  <c:v>0.1002173913043477</c:v>
                </c:pt>
                <c:pt idx="378">
                  <c:v>5.0217391304347658E-2</c:v>
                </c:pt>
                <c:pt idx="379">
                  <c:v>2.1739130434761389E-4</c:v>
                </c:pt>
                <c:pt idx="380">
                  <c:v>-4.9782608695652319E-2</c:v>
                </c:pt>
                <c:pt idx="381">
                  <c:v>-8.9782608695652355E-2</c:v>
                </c:pt>
                <c:pt idx="382">
                  <c:v>-0.11978260869565238</c:v>
                </c:pt>
                <c:pt idx="383">
                  <c:v>-0.12978260869565239</c:v>
                </c:pt>
                <c:pt idx="384">
                  <c:v>-0.11978260869565238</c:v>
                </c:pt>
                <c:pt idx="385">
                  <c:v>-9.9782608695652364E-2</c:v>
                </c:pt>
                <c:pt idx="386">
                  <c:v>-6.9782608695652337E-2</c:v>
                </c:pt>
                <c:pt idx="387">
                  <c:v>-2.9782608695652302E-2</c:v>
                </c:pt>
                <c:pt idx="388">
                  <c:v>1.0217391304347623E-2</c:v>
                </c:pt>
                <c:pt idx="389">
                  <c:v>3.0217391304347641E-2</c:v>
                </c:pt>
                <c:pt idx="390">
                  <c:v>4.0217391304347649E-2</c:v>
                </c:pt>
                <c:pt idx="391">
                  <c:v>2.0217391304347632E-2</c:v>
                </c:pt>
                <c:pt idx="392">
                  <c:v>-2.9782608695652302E-2</c:v>
                </c:pt>
                <c:pt idx="393">
                  <c:v>-9.9782608695652364E-2</c:v>
                </c:pt>
                <c:pt idx="394">
                  <c:v>-0.18978260869565233</c:v>
                </c:pt>
                <c:pt idx="395">
                  <c:v>-0.27978260869565241</c:v>
                </c:pt>
                <c:pt idx="396">
                  <c:v>-0.35978260869565226</c:v>
                </c:pt>
                <c:pt idx="397">
                  <c:v>-0.41978260869565232</c:v>
                </c:pt>
                <c:pt idx="398">
                  <c:v>-0.45978260869565235</c:v>
                </c:pt>
                <c:pt idx="399">
                  <c:v>-0.47978260869565237</c:v>
                </c:pt>
                <c:pt idx="400">
                  <c:v>-0.47978260869565237</c:v>
                </c:pt>
                <c:pt idx="401">
                  <c:v>-0.46978260869565236</c:v>
                </c:pt>
                <c:pt idx="402">
                  <c:v>-0.44978260869565234</c:v>
                </c:pt>
                <c:pt idx="403">
                  <c:v>-0.42978260869565232</c:v>
                </c:pt>
                <c:pt idx="404">
                  <c:v>-0.40978260869565231</c:v>
                </c:pt>
                <c:pt idx="405">
                  <c:v>-0.3997826086956523</c:v>
                </c:pt>
                <c:pt idx="406">
                  <c:v>-0.37978260869565228</c:v>
                </c:pt>
                <c:pt idx="407">
                  <c:v>-0.36978260869565227</c:v>
                </c:pt>
                <c:pt idx="408">
                  <c:v>-0.36978260869565227</c:v>
                </c:pt>
                <c:pt idx="409">
                  <c:v>-0.37978260869565228</c:v>
                </c:pt>
                <c:pt idx="410">
                  <c:v>-0.37978260869565228</c:v>
                </c:pt>
                <c:pt idx="411">
                  <c:v>-0.37978260869565228</c:v>
                </c:pt>
                <c:pt idx="412">
                  <c:v>-0.36978260869565227</c:v>
                </c:pt>
                <c:pt idx="413">
                  <c:v>-0.34978260869565225</c:v>
                </c:pt>
                <c:pt idx="414">
                  <c:v>-0.32978260869565246</c:v>
                </c:pt>
                <c:pt idx="415">
                  <c:v>-0.28978260869565242</c:v>
                </c:pt>
                <c:pt idx="416">
                  <c:v>-0.24978260869565239</c:v>
                </c:pt>
                <c:pt idx="417">
                  <c:v>-0.20978260869565235</c:v>
                </c:pt>
                <c:pt idx="418">
                  <c:v>-0.16978260869565232</c:v>
                </c:pt>
                <c:pt idx="419">
                  <c:v>-0.12978260869565239</c:v>
                </c:pt>
                <c:pt idx="420">
                  <c:v>-9.9782608695652364E-2</c:v>
                </c:pt>
                <c:pt idx="421">
                  <c:v>-7.9782608695652346E-2</c:v>
                </c:pt>
                <c:pt idx="422">
                  <c:v>-6.9782608695652337E-2</c:v>
                </c:pt>
                <c:pt idx="423">
                  <c:v>-5.9782608695652328E-2</c:v>
                </c:pt>
                <c:pt idx="424">
                  <c:v>-5.9782608695652328E-2</c:v>
                </c:pt>
                <c:pt idx="425">
                  <c:v>-5.9782608695652328E-2</c:v>
                </c:pt>
                <c:pt idx="426">
                  <c:v>-5.9782608695652328E-2</c:v>
                </c:pt>
                <c:pt idx="427">
                  <c:v>-4.9782608695652319E-2</c:v>
                </c:pt>
                <c:pt idx="428">
                  <c:v>-2.9782608695652302E-2</c:v>
                </c:pt>
                <c:pt idx="429">
                  <c:v>-9.782608695652395E-3</c:v>
                </c:pt>
                <c:pt idx="430">
                  <c:v>1.0217391304347623E-2</c:v>
                </c:pt>
                <c:pt idx="431">
                  <c:v>3.0217391304347641E-2</c:v>
                </c:pt>
                <c:pt idx="432">
                  <c:v>4.0217391304347649E-2</c:v>
                </c:pt>
                <c:pt idx="433">
                  <c:v>4.0217391304347649E-2</c:v>
                </c:pt>
                <c:pt idx="434">
                  <c:v>2.0217391304347632E-2</c:v>
                </c:pt>
                <c:pt idx="435">
                  <c:v>2.1739130434761389E-4</c:v>
                </c:pt>
                <c:pt idx="436">
                  <c:v>-1.9782608695652404E-2</c:v>
                </c:pt>
                <c:pt idx="437">
                  <c:v>-3.9782608695652311E-2</c:v>
                </c:pt>
                <c:pt idx="438">
                  <c:v>-5.9782608695652328E-2</c:v>
                </c:pt>
                <c:pt idx="439">
                  <c:v>-1.9782608695652404E-2</c:v>
                </c:pt>
                <c:pt idx="440">
                  <c:v>0.12021739130434761</c:v>
                </c:pt>
                <c:pt idx="441">
                  <c:v>0.17021739130434765</c:v>
                </c:pt>
                <c:pt idx="442">
                  <c:v>0.17021739130434765</c:v>
                </c:pt>
                <c:pt idx="443">
                  <c:v>8.0217391304347685E-2</c:v>
                </c:pt>
                <c:pt idx="444">
                  <c:v>-2.9782608695652302E-2</c:v>
                </c:pt>
                <c:pt idx="445">
                  <c:v>-9.9782608695652364E-2</c:v>
                </c:pt>
                <c:pt idx="446">
                  <c:v>-0.23978260869565238</c:v>
                </c:pt>
                <c:pt idx="447">
                  <c:v>-0.52978260869565241</c:v>
                </c:pt>
                <c:pt idx="448">
                  <c:v>-0.70978260869565235</c:v>
                </c:pt>
                <c:pt idx="449">
                  <c:v>-0.62978260869565228</c:v>
                </c:pt>
                <c:pt idx="450">
                  <c:v>-0.46978260869565236</c:v>
                </c:pt>
                <c:pt idx="451">
                  <c:v>-0.34978260869565225</c:v>
                </c:pt>
                <c:pt idx="452">
                  <c:v>-0.2697826086956524</c:v>
                </c:pt>
                <c:pt idx="453">
                  <c:v>-0.18978260869565233</c:v>
                </c:pt>
                <c:pt idx="454">
                  <c:v>-0.16978260869565232</c:v>
                </c:pt>
                <c:pt idx="455">
                  <c:v>-0.1497826086956523</c:v>
                </c:pt>
                <c:pt idx="456">
                  <c:v>-0.12978260869565239</c:v>
                </c:pt>
                <c:pt idx="457">
                  <c:v>-9.9782608695652364E-2</c:v>
                </c:pt>
                <c:pt idx="458">
                  <c:v>-0.12978260869565239</c:v>
                </c:pt>
                <c:pt idx="459">
                  <c:v>-0.20978260869565235</c:v>
                </c:pt>
                <c:pt idx="460">
                  <c:v>-0.23978260869565238</c:v>
                </c:pt>
                <c:pt idx="461">
                  <c:v>-0.11978260869565238</c:v>
                </c:pt>
                <c:pt idx="462">
                  <c:v>-7.9782608695652346E-2</c:v>
                </c:pt>
                <c:pt idx="463">
                  <c:v>-0.18978260869565233</c:v>
                </c:pt>
                <c:pt idx="464">
                  <c:v>-0.32978260869565246</c:v>
                </c:pt>
                <c:pt idx="465">
                  <c:v>-0.41978260869565232</c:v>
                </c:pt>
                <c:pt idx="466">
                  <c:v>-0.46978260869565236</c:v>
                </c:pt>
                <c:pt idx="467">
                  <c:v>-0.52978260869565241</c:v>
                </c:pt>
                <c:pt idx="468">
                  <c:v>-0.56978260869565245</c:v>
                </c:pt>
                <c:pt idx="469">
                  <c:v>-0.59978260869565225</c:v>
                </c:pt>
                <c:pt idx="470">
                  <c:v>-0.63978260869565229</c:v>
                </c:pt>
                <c:pt idx="471">
                  <c:v>-0.65978260869565231</c:v>
                </c:pt>
                <c:pt idx="472">
                  <c:v>-0.59978260869565225</c:v>
                </c:pt>
                <c:pt idx="473">
                  <c:v>-0.5197826086956524</c:v>
                </c:pt>
                <c:pt idx="474">
                  <c:v>-0.44978260869565234</c:v>
                </c:pt>
                <c:pt idx="475">
                  <c:v>-0.40978260869565231</c:v>
                </c:pt>
                <c:pt idx="476">
                  <c:v>-0.37978260869565228</c:v>
                </c:pt>
                <c:pt idx="477">
                  <c:v>-0.33978260869565224</c:v>
                </c:pt>
                <c:pt idx="478">
                  <c:v>-0.32978260869565246</c:v>
                </c:pt>
                <c:pt idx="479">
                  <c:v>-0.31978260869565245</c:v>
                </c:pt>
                <c:pt idx="480">
                  <c:v>-0.30978260869565244</c:v>
                </c:pt>
                <c:pt idx="481">
                  <c:v>-0.28978260869565242</c:v>
                </c:pt>
                <c:pt idx="482">
                  <c:v>-0.27978260869565241</c:v>
                </c:pt>
                <c:pt idx="483">
                  <c:v>-0.32978260869565246</c:v>
                </c:pt>
                <c:pt idx="484">
                  <c:v>-0.41978260869565232</c:v>
                </c:pt>
                <c:pt idx="485">
                  <c:v>-0.48978260869565238</c:v>
                </c:pt>
                <c:pt idx="486">
                  <c:v>-0.46978260869565236</c:v>
                </c:pt>
                <c:pt idx="487">
                  <c:v>-0.3997826086956523</c:v>
                </c:pt>
                <c:pt idx="488">
                  <c:v>-0.3997826086956523</c:v>
                </c:pt>
                <c:pt idx="489">
                  <c:v>-0.47978260869565237</c:v>
                </c:pt>
                <c:pt idx="490">
                  <c:v>-0.61978260869565227</c:v>
                </c:pt>
                <c:pt idx="491">
                  <c:v>-0.74978260869565239</c:v>
                </c:pt>
                <c:pt idx="492">
                  <c:v>-0.84978260869565225</c:v>
                </c:pt>
                <c:pt idx="493">
                  <c:v>-0.8997826086956523</c:v>
                </c:pt>
                <c:pt idx="494">
                  <c:v>-0.87978260869565228</c:v>
                </c:pt>
                <c:pt idx="495">
                  <c:v>-0.79978260869565243</c:v>
                </c:pt>
                <c:pt idx="496">
                  <c:v>-0.6497826086956523</c:v>
                </c:pt>
                <c:pt idx="497">
                  <c:v>-0.50978260869565239</c:v>
                </c:pt>
                <c:pt idx="498">
                  <c:v>-0.38978260869565229</c:v>
                </c:pt>
                <c:pt idx="499">
                  <c:v>-0.29978260869565243</c:v>
                </c:pt>
                <c:pt idx="500">
                  <c:v>-0.24978260869565239</c:v>
                </c:pt>
                <c:pt idx="501">
                  <c:v>-0.24978260869565239</c:v>
                </c:pt>
                <c:pt idx="502">
                  <c:v>-0.22978260869565237</c:v>
                </c:pt>
                <c:pt idx="503">
                  <c:v>-0.21978260869565236</c:v>
                </c:pt>
                <c:pt idx="504">
                  <c:v>-0.19978260869565234</c:v>
                </c:pt>
                <c:pt idx="505">
                  <c:v>-0.20978260869565235</c:v>
                </c:pt>
                <c:pt idx="506">
                  <c:v>-0.24978260869565239</c:v>
                </c:pt>
                <c:pt idx="507">
                  <c:v>-0.29978260869565243</c:v>
                </c:pt>
                <c:pt idx="508">
                  <c:v>-0.33978260869565224</c:v>
                </c:pt>
                <c:pt idx="509">
                  <c:v>-0.33978260869565224</c:v>
                </c:pt>
                <c:pt idx="510">
                  <c:v>-0.33978260869565224</c:v>
                </c:pt>
                <c:pt idx="511">
                  <c:v>-0.30978260869565244</c:v>
                </c:pt>
                <c:pt idx="512">
                  <c:v>-0.27978260869565241</c:v>
                </c:pt>
                <c:pt idx="513">
                  <c:v>-0.27978260869565241</c:v>
                </c:pt>
                <c:pt idx="514">
                  <c:v>-0.30978260869565244</c:v>
                </c:pt>
                <c:pt idx="515">
                  <c:v>-0.38978260869565229</c:v>
                </c:pt>
                <c:pt idx="516">
                  <c:v>-0.48978260869565238</c:v>
                </c:pt>
                <c:pt idx="517">
                  <c:v>-0.56978260869565245</c:v>
                </c:pt>
                <c:pt idx="518">
                  <c:v>-0.61978260869565227</c:v>
                </c:pt>
                <c:pt idx="519">
                  <c:v>-0.61978260869565227</c:v>
                </c:pt>
                <c:pt idx="520">
                  <c:v>-0.56978260869565245</c:v>
                </c:pt>
                <c:pt idx="521">
                  <c:v>-0.49978260869565239</c:v>
                </c:pt>
                <c:pt idx="522">
                  <c:v>-0.43978260869565233</c:v>
                </c:pt>
                <c:pt idx="523">
                  <c:v>-0.41978260869565232</c:v>
                </c:pt>
                <c:pt idx="524">
                  <c:v>-0.42978260869565232</c:v>
                </c:pt>
                <c:pt idx="525">
                  <c:v>-0.45978260869565235</c:v>
                </c:pt>
                <c:pt idx="526">
                  <c:v>-0.46978260869565236</c:v>
                </c:pt>
                <c:pt idx="527">
                  <c:v>-0.47978260869565237</c:v>
                </c:pt>
                <c:pt idx="528">
                  <c:v>-0.47978260869565237</c:v>
                </c:pt>
                <c:pt idx="529">
                  <c:v>-0.47978260869565237</c:v>
                </c:pt>
                <c:pt idx="530">
                  <c:v>-0.46978260869565236</c:v>
                </c:pt>
                <c:pt idx="531">
                  <c:v>-0.45978260869565235</c:v>
                </c:pt>
                <c:pt idx="532">
                  <c:v>-0.40978260869565231</c:v>
                </c:pt>
                <c:pt idx="533">
                  <c:v>-0.33978260869565224</c:v>
                </c:pt>
                <c:pt idx="534">
                  <c:v>-0.2697826086956524</c:v>
                </c:pt>
                <c:pt idx="535">
                  <c:v>-0.19978260869565234</c:v>
                </c:pt>
                <c:pt idx="536">
                  <c:v>-0.1497826086956523</c:v>
                </c:pt>
                <c:pt idx="537">
                  <c:v>-0.1397826086956524</c:v>
                </c:pt>
                <c:pt idx="538">
                  <c:v>-0.16978260869565232</c:v>
                </c:pt>
                <c:pt idx="539">
                  <c:v>-0.24978260869565239</c:v>
                </c:pt>
                <c:pt idx="540">
                  <c:v>-0.34978260869565225</c:v>
                </c:pt>
                <c:pt idx="541">
                  <c:v>-0.45978260869565235</c:v>
                </c:pt>
                <c:pt idx="542">
                  <c:v>-0.52978260869565241</c:v>
                </c:pt>
                <c:pt idx="543">
                  <c:v>-0.56978260869565245</c:v>
                </c:pt>
                <c:pt idx="544">
                  <c:v>-0.57978260869565246</c:v>
                </c:pt>
                <c:pt idx="545">
                  <c:v>-0.54978260869565243</c:v>
                </c:pt>
                <c:pt idx="546">
                  <c:v>-0.50978260869565239</c:v>
                </c:pt>
                <c:pt idx="547">
                  <c:v>-0.45978260869565235</c:v>
                </c:pt>
                <c:pt idx="548">
                  <c:v>-0.42978260869565232</c:v>
                </c:pt>
                <c:pt idx="549">
                  <c:v>-0.41978260869565232</c:v>
                </c:pt>
                <c:pt idx="550">
                  <c:v>-0.42978260869565232</c:v>
                </c:pt>
                <c:pt idx="551">
                  <c:v>-0.45978260869565235</c:v>
                </c:pt>
                <c:pt idx="552">
                  <c:v>-0.49978260869565239</c:v>
                </c:pt>
                <c:pt idx="553">
                  <c:v>-0.5197826086956524</c:v>
                </c:pt>
                <c:pt idx="554">
                  <c:v>-0.50978260869565239</c:v>
                </c:pt>
                <c:pt idx="555">
                  <c:v>-0.47978260869565237</c:v>
                </c:pt>
                <c:pt idx="556">
                  <c:v>-0.42978260869565232</c:v>
                </c:pt>
                <c:pt idx="557">
                  <c:v>-0.36978260869565227</c:v>
                </c:pt>
                <c:pt idx="558">
                  <c:v>-0.31978260869565245</c:v>
                </c:pt>
                <c:pt idx="559">
                  <c:v>-0.2697826086956524</c:v>
                </c:pt>
                <c:pt idx="560">
                  <c:v>-0.22978260869565237</c:v>
                </c:pt>
                <c:pt idx="561">
                  <c:v>-0.20978260869565235</c:v>
                </c:pt>
                <c:pt idx="562">
                  <c:v>-0.20978260869565235</c:v>
                </c:pt>
                <c:pt idx="563">
                  <c:v>-0.21978260869565236</c:v>
                </c:pt>
                <c:pt idx="564">
                  <c:v>-0.22978260869565237</c:v>
                </c:pt>
                <c:pt idx="565">
                  <c:v>-0.21978260869565236</c:v>
                </c:pt>
                <c:pt idx="566">
                  <c:v>-0.16978260869565232</c:v>
                </c:pt>
                <c:pt idx="567">
                  <c:v>-9.9782608695652364E-2</c:v>
                </c:pt>
                <c:pt idx="568">
                  <c:v>-1.9782608695652404E-2</c:v>
                </c:pt>
                <c:pt idx="569">
                  <c:v>6.0217391304347667E-2</c:v>
                </c:pt>
                <c:pt idx="570">
                  <c:v>0.13021739130434762</c:v>
                </c:pt>
                <c:pt idx="571">
                  <c:v>0.19021739130434767</c:v>
                </c:pt>
                <c:pt idx="572">
                  <c:v>0.25021739130434761</c:v>
                </c:pt>
                <c:pt idx="573">
                  <c:v>0.29021739130434765</c:v>
                </c:pt>
                <c:pt idx="574">
                  <c:v>0.33021739130434763</c:v>
                </c:pt>
                <c:pt idx="575">
                  <c:v>0.35021739130434765</c:v>
                </c:pt>
                <c:pt idx="576">
                  <c:v>0.35021739130434765</c:v>
                </c:pt>
                <c:pt idx="577">
                  <c:v>0.34021739130434764</c:v>
                </c:pt>
                <c:pt idx="578">
                  <c:v>0.31021739130434767</c:v>
                </c:pt>
                <c:pt idx="579">
                  <c:v>0.26021739130434762</c:v>
                </c:pt>
                <c:pt idx="580">
                  <c:v>0.20021739130434768</c:v>
                </c:pt>
                <c:pt idx="581">
                  <c:v>0.1102173913043476</c:v>
                </c:pt>
                <c:pt idx="582">
                  <c:v>1.0217391304347623E-2</c:v>
                </c:pt>
                <c:pt idx="583">
                  <c:v>-9.9782608695652364E-2</c:v>
                </c:pt>
                <c:pt idx="584">
                  <c:v>-0.18978260869565233</c:v>
                </c:pt>
                <c:pt idx="585">
                  <c:v>-0.25978260869565239</c:v>
                </c:pt>
                <c:pt idx="586">
                  <c:v>-0.32978260869565246</c:v>
                </c:pt>
                <c:pt idx="587">
                  <c:v>-0.38978260869565229</c:v>
                </c:pt>
                <c:pt idx="588">
                  <c:v>-0.46978260869565236</c:v>
                </c:pt>
                <c:pt idx="589">
                  <c:v>-0.54978260869565243</c:v>
                </c:pt>
                <c:pt idx="590">
                  <c:v>-0.63978260869565229</c:v>
                </c:pt>
                <c:pt idx="591">
                  <c:v>-0.70978260869565235</c:v>
                </c:pt>
                <c:pt idx="592">
                  <c:v>-0.75978260869565239</c:v>
                </c:pt>
                <c:pt idx="593">
                  <c:v>-0.78978260869565242</c:v>
                </c:pt>
                <c:pt idx="594">
                  <c:v>-0.79978260869565243</c:v>
                </c:pt>
                <c:pt idx="595">
                  <c:v>-0.80978260869565244</c:v>
                </c:pt>
                <c:pt idx="596">
                  <c:v>-0.81978260869565245</c:v>
                </c:pt>
                <c:pt idx="597">
                  <c:v>-0.85978260869565226</c:v>
                </c:pt>
                <c:pt idx="598">
                  <c:v>-0.90978260869565231</c:v>
                </c:pt>
                <c:pt idx="599">
                  <c:v>-0.94978260869565234</c:v>
                </c:pt>
                <c:pt idx="600">
                  <c:v>-0.97978260869565237</c:v>
                </c:pt>
                <c:pt idx="601">
                  <c:v>-0.98978260869565238</c:v>
                </c:pt>
                <c:pt idx="602">
                  <c:v>-0.96978260869565236</c:v>
                </c:pt>
                <c:pt idx="603">
                  <c:v>-0.92978260869565232</c:v>
                </c:pt>
                <c:pt idx="604">
                  <c:v>-0.88978260869565229</c:v>
                </c:pt>
                <c:pt idx="605">
                  <c:v>-0.85978260869565226</c:v>
                </c:pt>
                <c:pt idx="606">
                  <c:v>-0.83978260869565224</c:v>
                </c:pt>
                <c:pt idx="607">
                  <c:v>-0.83978260869565224</c:v>
                </c:pt>
                <c:pt idx="608">
                  <c:v>-0.84978260869565225</c:v>
                </c:pt>
                <c:pt idx="609">
                  <c:v>-0.86978260869565227</c:v>
                </c:pt>
                <c:pt idx="610">
                  <c:v>-0.86978260869565227</c:v>
                </c:pt>
                <c:pt idx="611">
                  <c:v>-0.86978260869565227</c:v>
                </c:pt>
                <c:pt idx="612">
                  <c:v>-0.83978260869565224</c:v>
                </c:pt>
                <c:pt idx="613">
                  <c:v>-0.79978260869565243</c:v>
                </c:pt>
                <c:pt idx="614">
                  <c:v>-0.73978260869565238</c:v>
                </c:pt>
                <c:pt idx="615">
                  <c:v>-0.67978260869565232</c:v>
                </c:pt>
                <c:pt idx="616">
                  <c:v>-0.62978260869565228</c:v>
                </c:pt>
                <c:pt idx="617">
                  <c:v>-0.57978260869565246</c:v>
                </c:pt>
                <c:pt idx="618">
                  <c:v>-0.53978260869565242</c:v>
                </c:pt>
                <c:pt idx="619">
                  <c:v>-0.49978260869565239</c:v>
                </c:pt>
                <c:pt idx="620">
                  <c:v>-0.44978260869565234</c:v>
                </c:pt>
                <c:pt idx="621">
                  <c:v>-0.40978260869565231</c:v>
                </c:pt>
                <c:pt idx="622">
                  <c:v>-0.36978260869565227</c:v>
                </c:pt>
                <c:pt idx="623">
                  <c:v>-0.33978260869565224</c:v>
                </c:pt>
                <c:pt idx="624">
                  <c:v>-0.29978260869565243</c:v>
                </c:pt>
                <c:pt idx="625">
                  <c:v>-0.2697826086956524</c:v>
                </c:pt>
                <c:pt idx="626">
                  <c:v>-0.24978260869565239</c:v>
                </c:pt>
                <c:pt idx="627">
                  <c:v>-0.23978260869565238</c:v>
                </c:pt>
                <c:pt idx="628">
                  <c:v>-0.23978260869565238</c:v>
                </c:pt>
                <c:pt idx="629">
                  <c:v>-0.2697826086956524</c:v>
                </c:pt>
                <c:pt idx="630">
                  <c:v>-0.31978260869565245</c:v>
                </c:pt>
                <c:pt idx="631">
                  <c:v>-0.38978260869565229</c:v>
                </c:pt>
                <c:pt idx="632">
                  <c:v>-0.46978260869565236</c:v>
                </c:pt>
                <c:pt idx="633">
                  <c:v>-0.54978260869565243</c:v>
                </c:pt>
                <c:pt idx="634">
                  <c:v>-0.62978260869565228</c:v>
                </c:pt>
                <c:pt idx="635">
                  <c:v>-0.68978260869565233</c:v>
                </c:pt>
                <c:pt idx="636">
                  <c:v>-0.73978260869565238</c:v>
                </c:pt>
                <c:pt idx="637">
                  <c:v>-0.74978260869565239</c:v>
                </c:pt>
                <c:pt idx="638">
                  <c:v>-0.73978260869565238</c:v>
                </c:pt>
                <c:pt idx="639">
                  <c:v>-0.70978260869565235</c:v>
                </c:pt>
                <c:pt idx="640">
                  <c:v>-0.65978260869565231</c:v>
                </c:pt>
                <c:pt idx="641">
                  <c:v>-0.61978260869565227</c:v>
                </c:pt>
                <c:pt idx="642">
                  <c:v>-0.58978260869565224</c:v>
                </c:pt>
                <c:pt idx="643">
                  <c:v>-0.56978260869565245</c:v>
                </c:pt>
                <c:pt idx="644">
                  <c:v>-0.56978260869565245</c:v>
                </c:pt>
                <c:pt idx="645">
                  <c:v>-0.58978260869565224</c:v>
                </c:pt>
                <c:pt idx="646">
                  <c:v>-0.62978260869565228</c:v>
                </c:pt>
                <c:pt idx="647">
                  <c:v>-0.67978260869565232</c:v>
                </c:pt>
                <c:pt idx="648">
                  <c:v>-0.73978260869565238</c:v>
                </c:pt>
                <c:pt idx="649">
                  <c:v>-0.78978260869565242</c:v>
                </c:pt>
                <c:pt idx="650">
                  <c:v>-0.82978260869565246</c:v>
                </c:pt>
                <c:pt idx="651">
                  <c:v>-0.86978260869565227</c:v>
                </c:pt>
                <c:pt idx="652">
                  <c:v>-0.88978260869565229</c:v>
                </c:pt>
                <c:pt idx="653">
                  <c:v>-0.90978260869565231</c:v>
                </c:pt>
                <c:pt idx="654">
                  <c:v>-0.91978260869565232</c:v>
                </c:pt>
                <c:pt idx="655">
                  <c:v>-0.91978260869565232</c:v>
                </c:pt>
                <c:pt idx="656">
                  <c:v>-0.92978260869565232</c:v>
                </c:pt>
                <c:pt idx="657">
                  <c:v>-0.94978260869565234</c:v>
                </c:pt>
                <c:pt idx="658">
                  <c:v>-0.97978260869565237</c:v>
                </c:pt>
                <c:pt idx="659">
                  <c:v>-1.0197826086956523</c:v>
                </c:pt>
                <c:pt idx="660">
                  <c:v>-1.0697826086956526</c:v>
                </c:pt>
                <c:pt idx="661">
                  <c:v>-1.1297826086956522</c:v>
                </c:pt>
                <c:pt idx="662">
                  <c:v>-1.1797826086956524</c:v>
                </c:pt>
                <c:pt idx="663">
                  <c:v>-1.219782608695652</c:v>
                </c:pt>
                <c:pt idx="664">
                  <c:v>-1.2497826086956523</c:v>
                </c:pt>
                <c:pt idx="665">
                  <c:v>-1.2497826086956523</c:v>
                </c:pt>
                <c:pt idx="666">
                  <c:v>-1.239782608695652</c:v>
                </c:pt>
                <c:pt idx="667">
                  <c:v>-1.2097826086956522</c:v>
                </c:pt>
                <c:pt idx="668">
                  <c:v>-1.1697826086956522</c:v>
                </c:pt>
                <c:pt idx="669">
                  <c:v>-1.1297826086956522</c:v>
                </c:pt>
                <c:pt idx="670">
                  <c:v>-1.0997826086956524</c:v>
                </c:pt>
                <c:pt idx="671">
                  <c:v>-1.0697826086956526</c:v>
                </c:pt>
                <c:pt idx="672">
                  <c:v>-1.0397826086956523</c:v>
                </c:pt>
                <c:pt idx="673">
                  <c:v>-1.0197826086956523</c:v>
                </c:pt>
                <c:pt idx="674">
                  <c:v>-1.0097826086956525</c:v>
                </c:pt>
                <c:pt idx="675">
                  <c:v>-0.99978260869565239</c:v>
                </c:pt>
                <c:pt idx="676">
                  <c:v>-0.98978260869565238</c:v>
                </c:pt>
                <c:pt idx="677">
                  <c:v>-0.98978260869565238</c:v>
                </c:pt>
                <c:pt idx="678">
                  <c:v>-0.98978260869565238</c:v>
                </c:pt>
                <c:pt idx="679">
                  <c:v>-0.99978260869565239</c:v>
                </c:pt>
                <c:pt idx="680">
                  <c:v>-1.0197826086956523</c:v>
                </c:pt>
                <c:pt idx="681">
                  <c:v>-1.0297826086956525</c:v>
                </c:pt>
                <c:pt idx="682">
                  <c:v>-1.0397826086956523</c:v>
                </c:pt>
                <c:pt idx="683">
                  <c:v>-1.0497826086956525</c:v>
                </c:pt>
                <c:pt idx="684">
                  <c:v>-1.0397826086956523</c:v>
                </c:pt>
                <c:pt idx="685">
                  <c:v>-1.0297826086956525</c:v>
                </c:pt>
                <c:pt idx="686">
                  <c:v>-1.0097826086956525</c:v>
                </c:pt>
                <c:pt idx="687">
                  <c:v>-0.96978260869565236</c:v>
                </c:pt>
                <c:pt idx="688">
                  <c:v>-0.92978260869565232</c:v>
                </c:pt>
                <c:pt idx="689">
                  <c:v>-0.88978260869565229</c:v>
                </c:pt>
                <c:pt idx="690">
                  <c:v>-0.84978260869565225</c:v>
                </c:pt>
                <c:pt idx="691">
                  <c:v>-0.81978260869565245</c:v>
                </c:pt>
                <c:pt idx="692">
                  <c:v>-0.79978260869565243</c:v>
                </c:pt>
                <c:pt idx="693">
                  <c:v>-0.78978260869565242</c:v>
                </c:pt>
                <c:pt idx="694">
                  <c:v>-0.78978260869565242</c:v>
                </c:pt>
                <c:pt idx="695">
                  <c:v>-0.79978260869565243</c:v>
                </c:pt>
                <c:pt idx="696">
                  <c:v>-0.81978260869565245</c:v>
                </c:pt>
                <c:pt idx="697">
                  <c:v>-0.83978260869565224</c:v>
                </c:pt>
                <c:pt idx="698">
                  <c:v>-0.86978260869565227</c:v>
                </c:pt>
                <c:pt idx="699">
                  <c:v>-0.88978260869565229</c:v>
                </c:pt>
                <c:pt idx="700">
                  <c:v>-0.91978260869565232</c:v>
                </c:pt>
                <c:pt idx="701">
                  <c:v>-0.94978260869565234</c:v>
                </c:pt>
                <c:pt idx="702">
                  <c:v>-0.97978260869565237</c:v>
                </c:pt>
                <c:pt idx="703">
                  <c:v>-1.0097826086956525</c:v>
                </c:pt>
                <c:pt idx="704">
                  <c:v>-1.0397826086956523</c:v>
                </c:pt>
                <c:pt idx="705">
                  <c:v>-1.0697826086956526</c:v>
                </c:pt>
                <c:pt idx="706">
                  <c:v>-1.0997826086956524</c:v>
                </c:pt>
                <c:pt idx="707">
                  <c:v>-1.1197826086956524</c:v>
                </c:pt>
                <c:pt idx="708">
                  <c:v>-1.1197826086956524</c:v>
                </c:pt>
                <c:pt idx="709">
                  <c:v>-1.1097826086956522</c:v>
                </c:pt>
                <c:pt idx="710">
                  <c:v>-1.0897826086956521</c:v>
                </c:pt>
                <c:pt idx="711">
                  <c:v>-1.0397826086956523</c:v>
                </c:pt>
                <c:pt idx="712">
                  <c:v>-0.97978260869565237</c:v>
                </c:pt>
                <c:pt idx="713">
                  <c:v>-0.8997826086956523</c:v>
                </c:pt>
                <c:pt idx="714">
                  <c:v>-0.79978260869565243</c:v>
                </c:pt>
                <c:pt idx="715">
                  <c:v>-0.70978260869565235</c:v>
                </c:pt>
                <c:pt idx="716">
                  <c:v>-0.59978260869565225</c:v>
                </c:pt>
                <c:pt idx="717">
                  <c:v>-0.48978260869565238</c:v>
                </c:pt>
                <c:pt idx="718">
                  <c:v>-0.38978260869565229</c:v>
                </c:pt>
                <c:pt idx="719">
                  <c:v>-0.27978260869565241</c:v>
                </c:pt>
                <c:pt idx="720">
                  <c:v>-0.16978260869565232</c:v>
                </c:pt>
                <c:pt idx="721">
                  <c:v>-5.9782608695652328E-2</c:v>
                </c:pt>
                <c:pt idx="722">
                  <c:v>4.0217391304347649E-2</c:v>
                </c:pt>
                <c:pt idx="723">
                  <c:v>0.14021739130434763</c:v>
                </c:pt>
                <c:pt idx="724">
                  <c:v>0.2302173913043476</c:v>
                </c:pt>
                <c:pt idx="725">
                  <c:v>0.30021739130434766</c:v>
                </c:pt>
                <c:pt idx="726">
                  <c:v>0.34021739130434764</c:v>
                </c:pt>
                <c:pt idx="727">
                  <c:v>0.35021739130434765</c:v>
                </c:pt>
                <c:pt idx="728">
                  <c:v>0.33021739130434763</c:v>
                </c:pt>
                <c:pt idx="729">
                  <c:v>-4.9782608695652319E-2</c:v>
                </c:pt>
                <c:pt idx="730">
                  <c:v>-0.82978260869565246</c:v>
                </c:pt>
                <c:pt idx="731">
                  <c:v>-1.739782608695652</c:v>
                </c:pt>
                <c:pt idx="732">
                  <c:v>-2.1797826086956524</c:v>
                </c:pt>
                <c:pt idx="733">
                  <c:v>-2.3597826086956522</c:v>
                </c:pt>
                <c:pt idx="734">
                  <c:v>-2.5597826086956523</c:v>
                </c:pt>
                <c:pt idx="735">
                  <c:v>-3.1697826086956522</c:v>
                </c:pt>
                <c:pt idx="736">
                  <c:v>-4.3297826086956528</c:v>
                </c:pt>
                <c:pt idx="737">
                  <c:v>-5.859782608695653</c:v>
                </c:pt>
                <c:pt idx="738">
                  <c:v>-7.8797826086956526</c:v>
                </c:pt>
                <c:pt idx="739">
                  <c:v>-10.149782608695652</c:v>
                </c:pt>
                <c:pt idx="740">
                  <c:v>-12.669782608695654</c:v>
                </c:pt>
                <c:pt idx="741">
                  <c:v>-15.529782608695653</c:v>
                </c:pt>
                <c:pt idx="742">
                  <c:v>-18.40978260869565</c:v>
                </c:pt>
                <c:pt idx="743">
                  <c:v>-21.009782608695652</c:v>
                </c:pt>
                <c:pt idx="744">
                  <c:v>-23.309782608695652</c:v>
                </c:pt>
                <c:pt idx="745">
                  <c:v>-25.31978260869565</c:v>
                </c:pt>
                <c:pt idx="746">
                  <c:v>-26.779782608695651</c:v>
                </c:pt>
                <c:pt idx="747">
                  <c:v>-27.90978260869565</c:v>
                </c:pt>
                <c:pt idx="748">
                  <c:v>-28.81978260869565</c:v>
                </c:pt>
                <c:pt idx="749">
                  <c:v>-29.789782608695649</c:v>
                </c:pt>
                <c:pt idx="750">
                  <c:v>-30.879782608695653</c:v>
                </c:pt>
                <c:pt idx="751">
                  <c:v>-32.189782608695651</c:v>
                </c:pt>
                <c:pt idx="752">
                  <c:v>-33.519782608695657</c:v>
                </c:pt>
                <c:pt idx="753">
                  <c:v>-34.819782608695654</c:v>
                </c:pt>
                <c:pt idx="754">
                  <c:v>-36.349782608695655</c:v>
                </c:pt>
                <c:pt idx="755">
                  <c:v>-38.159782608695657</c:v>
                </c:pt>
                <c:pt idx="756">
                  <c:v>-39.999782608695654</c:v>
                </c:pt>
                <c:pt idx="757">
                  <c:v>-41.659782608695657</c:v>
                </c:pt>
                <c:pt idx="758">
                  <c:v>-43.129782608695656</c:v>
                </c:pt>
                <c:pt idx="759">
                  <c:v>-44.449782608695656</c:v>
                </c:pt>
                <c:pt idx="760">
                  <c:v>-45.659782608695657</c:v>
                </c:pt>
                <c:pt idx="761">
                  <c:v>-46.939782608695651</c:v>
                </c:pt>
                <c:pt idx="762">
                  <c:v>-48.379782608695656</c:v>
                </c:pt>
                <c:pt idx="763">
                  <c:v>-49.889782608695654</c:v>
                </c:pt>
                <c:pt idx="764">
                  <c:v>-51.179782608695653</c:v>
                </c:pt>
                <c:pt idx="765">
                  <c:v>-51.989782608695656</c:v>
                </c:pt>
                <c:pt idx="766">
                  <c:v>-52.319782608695654</c:v>
                </c:pt>
                <c:pt idx="767">
                  <c:v>-52.379782608695656</c:v>
                </c:pt>
                <c:pt idx="768">
                  <c:v>-52.419782608695655</c:v>
                </c:pt>
                <c:pt idx="769">
                  <c:v>-52.529782608695655</c:v>
                </c:pt>
                <c:pt idx="770">
                  <c:v>-52.609782608695653</c:v>
                </c:pt>
                <c:pt idx="771">
                  <c:v>-52.709782608695654</c:v>
                </c:pt>
                <c:pt idx="772">
                  <c:v>-52.859782608695653</c:v>
                </c:pt>
                <c:pt idx="773">
                  <c:v>-53.059782608695656</c:v>
                </c:pt>
                <c:pt idx="774">
                  <c:v>-53.169782608695655</c:v>
                </c:pt>
                <c:pt idx="775">
                  <c:v>-53.139782608695654</c:v>
                </c:pt>
                <c:pt idx="776">
                  <c:v>-52.929782608695653</c:v>
                </c:pt>
                <c:pt idx="777">
                  <c:v>-52.589782608695657</c:v>
                </c:pt>
                <c:pt idx="778">
                  <c:v>-52.179782608695653</c:v>
                </c:pt>
                <c:pt idx="779">
                  <c:v>-51.769782608695657</c:v>
                </c:pt>
                <c:pt idx="780">
                  <c:v>-51.419782608695655</c:v>
                </c:pt>
                <c:pt idx="781">
                  <c:v>-51.169782608695655</c:v>
                </c:pt>
                <c:pt idx="782">
                  <c:v>-51.029782608695655</c:v>
                </c:pt>
                <c:pt idx="783">
                  <c:v>-50.979782608695658</c:v>
                </c:pt>
                <c:pt idx="784">
                  <c:v>-50.899782608695652</c:v>
                </c:pt>
                <c:pt idx="785">
                  <c:v>-50.739782608695656</c:v>
                </c:pt>
                <c:pt idx="786">
                  <c:v>-50.559782608695656</c:v>
                </c:pt>
                <c:pt idx="787">
                  <c:v>-50.409782608695657</c:v>
                </c:pt>
                <c:pt idx="788">
                  <c:v>-50.279782608695655</c:v>
                </c:pt>
                <c:pt idx="789">
                  <c:v>-50.159782608695657</c:v>
                </c:pt>
                <c:pt idx="790">
                  <c:v>-50.119782608695651</c:v>
                </c:pt>
                <c:pt idx="791">
                  <c:v>-50.109782608695653</c:v>
                </c:pt>
                <c:pt idx="792">
                  <c:v>-50.169782608695655</c:v>
                </c:pt>
                <c:pt idx="793">
                  <c:v>-50.299782608695658</c:v>
                </c:pt>
                <c:pt idx="794">
                  <c:v>-50.449782608695656</c:v>
                </c:pt>
                <c:pt idx="795">
                  <c:v>-50.529782608695655</c:v>
                </c:pt>
                <c:pt idx="796">
                  <c:v>-50.469782608695652</c:v>
                </c:pt>
                <c:pt idx="797">
                  <c:v>-50.299782608695658</c:v>
                </c:pt>
                <c:pt idx="798">
                  <c:v>-50.109782608695653</c:v>
                </c:pt>
                <c:pt idx="799">
                  <c:v>-49.959782608695654</c:v>
                </c:pt>
                <c:pt idx="800">
                  <c:v>-49.809782608695656</c:v>
                </c:pt>
                <c:pt idx="801">
                  <c:v>-49.639782608695654</c:v>
                </c:pt>
                <c:pt idx="802">
                  <c:v>-49.479782608695658</c:v>
                </c:pt>
                <c:pt idx="803">
                  <c:v>-49.369782608695651</c:v>
                </c:pt>
                <c:pt idx="804">
                  <c:v>-49.319782608695654</c:v>
                </c:pt>
                <c:pt idx="805">
                  <c:v>-49.309782608695656</c:v>
                </c:pt>
              </c:numCache>
            </c:numRef>
          </c:yVal>
          <c:smooth val="1"/>
          <c:extLst>
            <c:ext xmlns:c16="http://schemas.microsoft.com/office/drawing/2014/chart" uri="{C3380CC4-5D6E-409C-BE32-E72D297353CC}">
              <c16:uniqueId val="{00000012-3C00-4AE1-8CCF-DFD35B083697}"/>
            </c:ext>
          </c:extLst>
        </c:ser>
        <c:ser>
          <c:idx val="18"/>
          <c:order val="17"/>
          <c:tx>
            <c:strRef>
              <c:f>'Frequency Response'!$D$23</c:f>
              <c:strCache>
                <c:ptCount val="1"/>
                <c:pt idx="0">
                  <c:v>Arendi TV-Streamer 24 kHz LL - BettearRTX</c:v>
                </c:pt>
              </c:strCache>
            </c:strRef>
          </c:tx>
          <c:spPr>
            <a:ln w="19050" cap="rnd">
              <a:solidFill>
                <a:schemeClr val="accent1">
                  <a:lumMod val="8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Response'!$E$23:$AED$23</c:f>
              <c:numCache>
                <c:formatCode>0.0</c:formatCode>
                <c:ptCount val="806"/>
                <c:pt idx="0">
                  <c:v>0.73527173913043509</c:v>
                </c:pt>
                <c:pt idx="1">
                  <c:v>0.65527173913043502</c:v>
                </c:pt>
                <c:pt idx="2">
                  <c:v>0.55527173913043515</c:v>
                </c:pt>
                <c:pt idx="3">
                  <c:v>0.54527173913043514</c:v>
                </c:pt>
                <c:pt idx="4">
                  <c:v>0.4952717391304351</c:v>
                </c:pt>
                <c:pt idx="5">
                  <c:v>0.58527173913043518</c:v>
                </c:pt>
                <c:pt idx="6">
                  <c:v>0.78527173913043513</c:v>
                </c:pt>
                <c:pt idx="7">
                  <c:v>0.7452717391304351</c:v>
                </c:pt>
                <c:pt idx="8">
                  <c:v>0.59527173913043518</c:v>
                </c:pt>
                <c:pt idx="9">
                  <c:v>0.69527173913043505</c:v>
                </c:pt>
                <c:pt idx="10">
                  <c:v>0.67527173913043503</c:v>
                </c:pt>
                <c:pt idx="11">
                  <c:v>0.42527173913043503</c:v>
                </c:pt>
                <c:pt idx="12">
                  <c:v>0.51527173913043511</c:v>
                </c:pt>
                <c:pt idx="13">
                  <c:v>0.70527173913043506</c:v>
                </c:pt>
                <c:pt idx="14">
                  <c:v>0.87527173913043499</c:v>
                </c:pt>
                <c:pt idx="15">
                  <c:v>0.62527173913043499</c:v>
                </c:pt>
                <c:pt idx="16">
                  <c:v>0.59527173913043518</c:v>
                </c:pt>
                <c:pt idx="17">
                  <c:v>0.7452717391304351</c:v>
                </c:pt>
                <c:pt idx="18">
                  <c:v>0.85527173913043497</c:v>
                </c:pt>
                <c:pt idx="19">
                  <c:v>0.81527173913043516</c:v>
                </c:pt>
                <c:pt idx="20">
                  <c:v>0.885271739130435</c:v>
                </c:pt>
                <c:pt idx="21">
                  <c:v>0.92527173913043503</c:v>
                </c:pt>
                <c:pt idx="22">
                  <c:v>0.885271739130435</c:v>
                </c:pt>
                <c:pt idx="23">
                  <c:v>0.84527173913043518</c:v>
                </c:pt>
                <c:pt idx="24">
                  <c:v>0.83527173913043518</c:v>
                </c:pt>
                <c:pt idx="25">
                  <c:v>0.83527173913043518</c:v>
                </c:pt>
                <c:pt idx="26">
                  <c:v>0.85527173913043497</c:v>
                </c:pt>
                <c:pt idx="27">
                  <c:v>0.91527173913043502</c:v>
                </c:pt>
                <c:pt idx="28">
                  <c:v>0.96527173913043507</c:v>
                </c:pt>
                <c:pt idx="29">
                  <c:v>0.97527173913043508</c:v>
                </c:pt>
                <c:pt idx="30">
                  <c:v>0.9952717391304351</c:v>
                </c:pt>
                <c:pt idx="31">
                  <c:v>0.91527173913043502</c:v>
                </c:pt>
                <c:pt idx="32">
                  <c:v>0.885271739130435</c:v>
                </c:pt>
                <c:pt idx="33">
                  <c:v>0.84527173913043518</c:v>
                </c:pt>
                <c:pt idx="34">
                  <c:v>0.81527173913043516</c:v>
                </c:pt>
                <c:pt idx="35">
                  <c:v>0.885271739130435</c:v>
                </c:pt>
                <c:pt idx="36">
                  <c:v>0.87527173913043499</c:v>
                </c:pt>
                <c:pt idx="37">
                  <c:v>0.69527173913043505</c:v>
                </c:pt>
                <c:pt idx="38">
                  <c:v>0.69527173913043505</c:v>
                </c:pt>
                <c:pt idx="39">
                  <c:v>0.72527173913043508</c:v>
                </c:pt>
                <c:pt idx="40">
                  <c:v>0.68527173913043504</c:v>
                </c:pt>
                <c:pt idx="41">
                  <c:v>0.77527173913043512</c:v>
                </c:pt>
                <c:pt idx="42">
                  <c:v>0.885271739130435</c:v>
                </c:pt>
                <c:pt idx="43">
                  <c:v>0.89527173913043501</c:v>
                </c:pt>
                <c:pt idx="44">
                  <c:v>0.81527173913043516</c:v>
                </c:pt>
                <c:pt idx="45">
                  <c:v>0.77527173913043512</c:v>
                </c:pt>
                <c:pt idx="46">
                  <c:v>0.77527173913043512</c:v>
                </c:pt>
                <c:pt idx="47">
                  <c:v>0.81527173913043516</c:v>
                </c:pt>
                <c:pt idx="48">
                  <c:v>0.72527173913043508</c:v>
                </c:pt>
                <c:pt idx="49">
                  <c:v>0.55527173913043515</c:v>
                </c:pt>
                <c:pt idx="50">
                  <c:v>0.62527173913043499</c:v>
                </c:pt>
                <c:pt idx="51">
                  <c:v>0.65527173913043502</c:v>
                </c:pt>
                <c:pt idx="52">
                  <c:v>0.7452717391304351</c:v>
                </c:pt>
                <c:pt idx="53">
                  <c:v>0.885271739130435</c:v>
                </c:pt>
                <c:pt idx="54">
                  <c:v>0.97527173913043508</c:v>
                </c:pt>
                <c:pt idx="55">
                  <c:v>1.0252717391304351</c:v>
                </c:pt>
                <c:pt idx="56">
                  <c:v>0.91527173913043502</c:v>
                </c:pt>
                <c:pt idx="57">
                  <c:v>0.87527173913043499</c:v>
                </c:pt>
                <c:pt idx="58">
                  <c:v>0.86527173913043498</c:v>
                </c:pt>
                <c:pt idx="59">
                  <c:v>0.83527173913043518</c:v>
                </c:pt>
                <c:pt idx="60">
                  <c:v>0.84527173913043518</c:v>
                </c:pt>
                <c:pt idx="61">
                  <c:v>0.91527173913043502</c:v>
                </c:pt>
                <c:pt idx="62">
                  <c:v>1.0252717391304351</c:v>
                </c:pt>
                <c:pt idx="63">
                  <c:v>1.0552717391304351</c:v>
                </c:pt>
                <c:pt idx="64">
                  <c:v>1.0052717391304351</c:v>
                </c:pt>
                <c:pt idx="65">
                  <c:v>0.90527173913043502</c:v>
                </c:pt>
                <c:pt idx="66">
                  <c:v>0.81527173913043516</c:v>
                </c:pt>
                <c:pt idx="67">
                  <c:v>0.7452717391304351</c:v>
                </c:pt>
                <c:pt idx="68">
                  <c:v>0.70527173913043506</c:v>
                </c:pt>
                <c:pt idx="69">
                  <c:v>0.70527173913043506</c:v>
                </c:pt>
                <c:pt idx="70">
                  <c:v>0.78527173913043513</c:v>
                </c:pt>
                <c:pt idx="71">
                  <c:v>0.79527173913043514</c:v>
                </c:pt>
                <c:pt idx="72">
                  <c:v>0.77527173913043512</c:v>
                </c:pt>
                <c:pt idx="73">
                  <c:v>0.77527173913043512</c:v>
                </c:pt>
                <c:pt idx="74">
                  <c:v>0.77527173913043512</c:v>
                </c:pt>
                <c:pt idx="75">
                  <c:v>0.78527173913043513</c:v>
                </c:pt>
                <c:pt idx="76">
                  <c:v>0.79527173913043514</c:v>
                </c:pt>
                <c:pt idx="77">
                  <c:v>0.76527173913043511</c:v>
                </c:pt>
                <c:pt idx="78">
                  <c:v>0.70527173913043506</c:v>
                </c:pt>
                <c:pt idx="79">
                  <c:v>0.64527173913043501</c:v>
                </c:pt>
                <c:pt idx="80">
                  <c:v>0.635271739130435</c:v>
                </c:pt>
                <c:pt idx="81">
                  <c:v>0.71527173913043507</c:v>
                </c:pt>
                <c:pt idx="82">
                  <c:v>0.7552717391304351</c:v>
                </c:pt>
                <c:pt idx="83">
                  <c:v>0.73527173913043509</c:v>
                </c:pt>
                <c:pt idx="84">
                  <c:v>0.72527173913043508</c:v>
                </c:pt>
                <c:pt idx="85">
                  <c:v>0.72527173913043508</c:v>
                </c:pt>
                <c:pt idx="86">
                  <c:v>0.71527173913043507</c:v>
                </c:pt>
                <c:pt idx="87">
                  <c:v>0.71527173913043507</c:v>
                </c:pt>
                <c:pt idx="88">
                  <c:v>0.7452717391304351</c:v>
                </c:pt>
                <c:pt idx="89">
                  <c:v>0.76527173913043511</c:v>
                </c:pt>
                <c:pt idx="90">
                  <c:v>0.78527173913043513</c:v>
                </c:pt>
                <c:pt idx="91">
                  <c:v>0.81527173913043516</c:v>
                </c:pt>
                <c:pt idx="92">
                  <c:v>0.82527173913043517</c:v>
                </c:pt>
                <c:pt idx="93">
                  <c:v>0.84527173913043518</c:v>
                </c:pt>
                <c:pt idx="94">
                  <c:v>0.89527173913043501</c:v>
                </c:pt>
                <c:pt idx="95">
                  <c:v>0.96527173913043507</c:v>
                </c:pt>
                <c:pt idx="96">
                  <c:v>1.0452717391304351</c:v>
                </c:pt>
                <c:pt idx="97">
                  <c:v>1.0852717391304352</c:v>
                </c:pt>
                <c:pt idx="98">
                  <c:v>1.0252717391304351</c:v>
                </c:pt>
                <c:pt idx="99">
                  <c:v>0.93527173913043504</c:v>
                </c:pt>
                <c:pt idx="100">
                  <c:v>0.85527173913043497</c:v>
                </c:pt>
                <c:pt idx="101">
                  <c:v>0.77527173913043512</c:v>
                </c:pt>
                <c:pt idx="102">
                  <c:v>0.69527173913043505</c:v>
                </c:pt>
                <c:pt idx="103">
                  <c:v>0.65527173913043502</c:v>
                </c:pt>
                <c:pt idx="104">
                  <c:v>0.68527173913043504</c:v>
                </c:pt>
                <c:pt idx="105">
                  <c:v>0.7552717391304351</c:v>
                </c:pt>
                <c:pt idx="106">
                  <c:v>0.82527173913043517</c:v>
                </c:pt>
                <c:pt idx="107">
                  <c:v>0.885271739130435</c:v>
                </c:pt>
                <c:pt idx="108">
                  <c:v>0.89527173913043501</c:v>
                </c:pt>
                <c:pt idx="109">
                  <c:v>0.885271739130435</c:v>
                </c:pt>
                <c:pt idx="110">
                  <c:v>0.89527173913043501</c:v>
                </c:pt>
                <c:pt idx="111">
                  <c:v>0.93527173913043504</c:v>
                </c:pt>
                <c:pt idx="112">
                  <c:v>0.95527173913043506</c:v>
                </c:pt>
                <c:pt idx="113">
                  <c:v>0.94527173913043505</c:v>
                </c:pt>
                <c:pt idx="114">
                  <c:v>0.89527173913043501</c:v>
                </c:pt>
                <c:pt idx="115">
                  <c:v>0.83527173913043518</c:v>
                </c:pt>
                <c:pt idx="116">
                  <c:v>0.76527173913043511</c:v>
                </c:pt>
                <c:pt idx="117">
                  <c:v>0.71527173913043507</c:v>
                </c:pt>
                <c:pt idx="118">
                  <c:v>0.66527173913043502</c:v>
                </c:pt>
                <c:pt idx="119">
                  <c:v>0.65527173913043502</c:v>
                </c:pt>
                <c:pt idx="120">
                  <c:v>0.65527173913043502</c:v>
                </c:pt>
                <c:pt idx="121">
                  <c:v>0.65527173913043502</c:v>
                </c:pt>
                <c:pt idx="122">
                  <c:v>0.66527173913043502</c:v>
                </c:pt>
                <c:pt idx="123">
                  <c:v>0.65527173913043502</c:v>
                </c:pt>
                <c:pt idx="124">
                  <c:v>0.64527173913043501</c:v>
                </c:pt>
                <c:pt idx="125">
                  <c:v>0.65527173913043502</c:v>
                </c:pt>
                <c:pt idx="126">
                  <c:v>0.68527173913043504</c:v>
                </c:pt>
                <c:pt idx="127">
                  <c:v>0.70527173913043506</c:v>
                </c:pt>
                <c:pt idx="128">
                  <c:v>0.72527173913043508</c:v>
                </c:pt>
                <c:pt idx="129">
                  <c:v>0.76527173913043511</c:v>
                </c:pt>
                <c:pt idx="130">
                  <c:v>0.80527173913043515</c:v>
                </c:pt>
                <c:pt idx="131">
                  <c:v>0.83527173913043518</c:v>
                </c:pt>
                <c:pt idx="132">
                  <c:v>0.84527173913043518</c:v>
                </c:pt>
                <c:pt idx="133">
                  <c:v>0.83527173913043518</c:v>
                </c:pt>
                <c:pt idx="134">
                  <c:v>0.81527173913043516</c:v>
                </c:pt>
                <c:pt idx="135">
                  <c:v>0.79527173913043514</c:v>
                </c:pt>
                <c:pt idx="136">
                  <c:v>0.7552717391304351</c:v>
                </c:pt>
                <c:pt idx="137">
                  <c:v>0.70527173913043506</c:v>
                </c:pt>
                <c:pt idx="138">
                  <c:v>0.70527173913043506</c:v>
                </c:pt>
                <c:pt idx="139">
                  <c:v>0.73527173913043509</c:v>
                </c:pt>
                <c:pt idx="140">
                  <c:v>0.73527173913043509</c:v>
                </c:pt>
                <c:pt idx="141">
                  <c:v>0.69527173913043505</c:v>
                </c:pt>
                <c:pt idx="142">
                  <c:v>0.62527173913043499</c:v>
                </c:pt>
                <c:pt idx="143">
                  <c:v>0.56527173913043516</c:v>
                </c:pt>
                <c:pt idx="144">
                  <c:v>0.4952717391304351</c:v>
                </c:pt>
                <c:pt idx="145">
                  <c:v>0.41527173913043502</c:v>
                </c:pt>
                <c:pt idx="146">
                  <c:v>0.32527173913043506</c:v>
                </c:pt>
                <c:pt idx="147">
                  <c:v>0.32527173913043506</c:v>
                </c:pt>
                <c:pt idx="148">
                  <c:v>0.3752717391304351</c:v>
                </c:pt>
                <c:pt idx="149">
                  <c:v>0.45527173913043506</c:v>
                </c:pt>
                <c:pt idx="150">
                  <c:v>0.56527173913043516</c:v>
                </c:pt>
                <c:pt idx="151">
                  <c:v>0.69527173913043505</c:v>
                </c:pt>
                <c:pt idx="152">
                  <c:v>0.76527173913043511</c:v>
                </c:pt>
                <c:pt idx="153">
                  <c:v>0.79527173913043514</c:v>
                </c:pt>
                <c:pt idx="154">
                  <c:v>0.81527173913043516</c:v>
                </c:pt>
                <c:pt idx="155">
                  <c:v>0.83527173913043518</c:v>
                </c:pt>
                <c:pt idx="156">
                  <c:v>0.85527173913043497</c:v>
                </c:pt>
                <c:pt idx="157">
                  <c:v>0.83527173913043518</c:v>
                </c:pt>
                <c:pt idx="158">
                  <c:v>0.81527173913043516</c:v>
                </c:pt>
                <c:pt idx="159">
                  <c:v>0.7552717391304351</c:v>
                </c:pt>
                <c:pt idx="160">
                  <c:v>0.66527173913043502</c:v>
                </c:pt>
                <c:pt idx="161">
                  <c:v>0.56527173913043516</c:v>
                </c:pt>
                <c:pt idx="162">
                  <c:v>0.47527173913043508</c:v>
                </c:pt>
                <c:pt idx="163">
                  <c:v>0.43527173913043504</c:v>
                </c:pt>
                <c:pt idx="164">
                  <c:v>0.45527173913043506</c:v>
                </c:pt>
                <c:pt idx="165">
                  <c:v>0.5052717391304351</c:v>
                </c:pt>
                <c:pt idx="166">
                  <c:v>0.54527173913043514</c:v>
                </c:pt>
                <c:pt idx="167">
                  <c:v>0.57527173913043517</c:v>
                </c:pt>
                <c:pt idx="168">
                  <c:v>0.59527173913043518</c:v>
                </c:pt>
                <c:pt idx="169">
                  <c:v>0.59527173913043518</c:v>
                </c:pt>
                <c:pt idx="170">
                  <c:v>0.59527173913043518</c:v>
                </c:pt>
                <c:pt idx="171">
                  <c:v>0.60527173913043497</c:v>
                </c:pt>
                <c:pt idx="172">
                  <c:v>0.60527173913043497</c:v>
                </c:pt>
                <c:pt idx="173">
                  <c:v>0.58527173913043518</c:v>
                </c:pt>
                <c:pt idx="174">
                  <c:v>0.56527173913043516</c:v>
                </c:pt>
                <c:pt idx="175">
                  <c:v>0.54527173913043514</c:v>
                </c:pt>
                <c:pt idx="176">
                  <c:v>0.54527173913043514</c:v>
                </c:pt>
                <c:pt idx="177">
                  <c:v>0.52527173913043512</c:v>
                </c:pt>
                <c:pt idx="178">
                  <c:v>0.4952717391304351</c:v>
                </c:pt>
                <c:pt idx="179">
                  <c:v>0.46527173913043507</c:v>
                </c:pt>
                <c:pt idx="180">
                  <c:v>0.43527173913043504</c:v>
                </c:pt>
                <c:pt idx="181">
                  <c:v>0.41527173913043502</c:v>
                </c:pt>
                <c:pt idx="182">
                  <c:v>0.39527173913043512</c:v>
                </c:pt>
                <c:pt idx="183">
                  <c:v>0.3752717391304351</c:v>
                </c:pt>
                <c:pt idx="184">
                  <c:v>0.3752717391304351</c:v>
                </c:pt>
                <c:pt idx="185">
                  <c:v>0.38527173913043511</c:v>
                </c:pt>
                <c:pt idx="186">
                  <c:v>0.40527173913043513</c:v>
                </c:pt>
                <c:pt idx="187">
                  <c:v>0.42527173913043503</c:v>
                </c:pt>
                <c:pt idx="188">
                  <c:v>0.43527173913043504</c:v>
                </c:pt>
                <c:pt idx="189">
                  <c:v>0.40527173913043513</c:v>
                </c:pt>
                <c:pt idx="190">
                  <c:v>0.34527173913043507</c:v>
                </c:pt>
                <c:pt idx="191">
                  <c:v>0.28527173913043513</c:v>
                </c:pt>
                <c:pt idx="192">
                  <c:v>0.22527173913043508</c:v>
                </c:pt>
                <c:pt idx="193">
                  <c:v>0.20527173913043506</c:v>
                </c:pt>
                <c:pt idx="194">
                  <c:v>0.20527173913043506</c:v>
                </c:pt>
                <c:pt idx="195">
                  <c:v>0.2552717391304351</c:v>
                </c:pt>
                <c:pt idx="196">
                  <c:v>0.30527173913043504</c:v>
                </c:pt>
                <c:pt idx="197">
                  <c:v>0.3752717391304351</c:v>
                </c:pt>
                <c:pt idx="198">
                  <c:v>0.45527173913043506</c:v>
                </c:pt>
                <c:pt idx="199">
                  <c:v>0.52527173913043512</c:v>
                </c:pt>
                <c:pt idx="200">
                  <c:v>0.58527173913043518</c:v>
                </c:pt>
                <c:pt idx="201">
                  <c:v>0.61527173913043498</c:v>
                </c:pt>
                <c:pt idx="202">
                  <c:v>0.60527173913043497</c:v>
                </c:pt>
                <c:pt idx="203">
                  <c:v>0.57527173913043517</c:v>
                </c:pt>
                <c:pt idx="204">
                  <c:v>0.46527173913043507</c:v>
                </c:pt>
                <c:pt idx="205">
                  <c:v>0.31527173913043505</c:v>
                </c:pt>
                <c:pt idx="206">
                  <c:v>0.17527173913043503</c:v>
                </c:pt>
                <c:pt idx="207">
                  <c:v>0.10527173913043508</c:v>
                </c:pt>
                <c:pt idx="208">
                  <c:v>0.13527173913043511</c:v>
                </c:pt>
                <c:pt idx="209">
                  <c:v>0.19527173913043505</c:v>
                </c:pt>
                <c:pt idx="210">
                  <c:v>0.26527173913043511</c:v>
                </c:pt>
                <c:pt idx="211">
                  <c:v>0.29527173913043503</c:v>
                </c:pt>
                <c:pt idx="212">
                  <c:v>0.31527173913043505</c:v>
                </c:pt>
                <c:pt idx="213">
                  <c:v>0.31527173913043505</c:v>
                </c:pt>
                <c:pt idx="214">
                  <c:v>0.27527173913043512</c:v>
                </c:pt>
                <c:pt idx="215">
                  <c:v>0.2552717391304351</c:v>
                </c:pt>
                <c:pt idx="216">
                  <c:v>0.23527173913043509</c:v>
                </c:pt>
                <c:pt idx="217">
                  <c:v>0.22527173913043508</c:v>
                </c:pt>
                <c:pt idx="218">
                  <c:v>0.2452717391304351</c:v>
                </c:pt>
                <c:pt idx="219">
                  <c:v>0.28527173913043513</c:v>
                </c:pt>
                <c:pt idx="220">
                  <c:v>0.34527173913043507</c:v>
                </c:pt>
                <c:pt idx="221">
                  <c:v>0.3752717391304351</c:v>
                </c:pt>
                <c:pt idx="222">
                  <c:v>0.35527173913043508</c:v>
                </c:pt>
                <c:pt idx="223">
                  <c:v>0.28527173913043513</c:v>
                </c:pt>
                <c:pt idx="224">
                  <c:v>0.23527173913043509</c:v>
                </c:pt>
                <c:pt idx="225">
                  <c:v>0.20527173913043506</c:v>
                </c:pt>
                <c:pt idx="226">
                  <c:v>0.19527173913043505</c:v>
                </c:pt>
                <c:pt idx="227">
                  <c:v>0.20527173913043506</c:v>
                </c:pt>
                <c:pt idx="228">
                  <c:v>0.20527173913043506</c:v>
                </c:pt>
                <c:pt idx="229">
                  <c:v>0.17527173913043503</c:v>
                </c:pt>
                <c:pt idx="230">
                  <c:v>0.14527173913043512</c:v>
                </c:pt>
                <c:pt idx="231">
                  <c:v>9.5271739130435074E-2</c:v>
                </c:pt>
                <c:pt idx="232">
                  <c:v>5.5271739130435038E-2</c:v>
                </c:pt>
                <c:pt idx="233">
                  <c:v>5.5271739130435038E-2</c:v>
                </c:pt>
                <c:pt idx="234">
                  <c:v>5.5271739130435038E-2</c:v>
                </c:pt>
                <c:pt idx="235">
                  <c:v>4.5271739130435029E-2</c:v>
                </c:pt>
                <c:pt idx="236">
                  <c:v>1.5271739130435114E-2</c:v>
                </c:pt>
                <c:pt idx="237">
                  <c:v>-1.4728260869564913E-2</c:v>
                </c:pt>
                <c:pt idx="238">
                  <c:v>-2.4728260869564922E-2</c:v>
                </c:pt>
                <c:pt idx="239">
                  <c:v>-4.7282608695649042E-3</c:v>
                </c:pt>
                <c:pt idx="240">
                  <c:v>5.2717391304351047E-3</c:v>
                </c:pt>
                <c:pt idx="241">
                  <c:v>-4.7282608695649042E-3</c:v>
                </c:pt>
                <c:pt idx="242">
                  <c:v>-2.4728260869564922E-2</c:v>
                </c:pt>
                <c:pt idx="243">
                  <c:v>-5.4728260869564949E-2</c:v>
                </c:pt>
                <c:pt idx="244">
                  <c:v>-7.4728260869564911E-2</c:v>
                </c:pt>
                <c:pt idx="245">
                  <c:v>-0.10472826086956494</c:v>
                </c:pt>
                <c:pt idx="246">
                  <c:v>-0.1247282608695649</c:v>
                </c:pt>
                <c:pt idx="247">
                  <c:v>-0.13472826086956491</c:v>
                </c:pt>
                <c:pt idx="248">
                  <c:v>-0.14472826086956492</c:v>
                </c:pt>
                <c:pt idx="249">
                  <c:v>-0.14472826086956492</c:v>
                </c:pt>
                <c:pt idx="250">
                  <c:v>-0.13472826086956491</c:v>
                </c:pt>
                <c:pt idx="251">
                  <c:v>-0.1247282608695649</c:v>
                </c:pt>
                <c:pt idx="252">
                  <c:v>-0.13472826086956491</c:v>
                </c:pt>
                <c:pt idx="253">
                  <c:v>-0.14472826086956492</c:v>
                </c:pt>
                <c:pt idx="254">
                  <c:v>-0.15472826086956493</c:v>
                </c:pt>
                <c:pt idx="255">
                  <c:v>-0.17472826086956494</c:v>
                </c:pt>
                <c:pt idx="256">
                  <c:v>-0.1847282608695649</c:v>
                </c:pt>
                <c:pt idx="257">
                  <c:v>-0.17472826086956494</c:v>
                </c:pt>
                <c:pt idx="258">
                  <c:v>-0.16472826086956494</c:v>
                </c:pt>
                <c:pt idx="259">
                  <c:v>-0.14472826086956492</c:v>
                </c:pt>
                <c:pt idx="260">
                  <c:v>-0.13472826086956491</c:v>
                </c:pt>
                <c:pt idx="261">
                  <c:v>-0.13472826086956491</c:v>
                </c:pt>
                <c:pt idx="262">
                  <c:v>-0.15472826086956493</c:v>
                </c:pt>
                <c:pt idx="263">
                  <c:v>-0.19472826086956491</c:v>
                </c:pt>
                <c:pt idx="264">
                  <c:v>-0.23472826086956494</c:v>
                </c:pt>
                <c:pt idx="265">
                  <c:v>-0.27472826086956492</c:v>
                </c:pt>
                <c:pt idx="266">
                  <c:v>-0.30472826086956495</c:v>
                </c:pt>
                <c:pt idx="267">
                  <c:v>-0.32472826086956491</c:v>
                </c:pt>
                <c:pt idx="268">
                  <c:v>-0.33472826086956492</c:v>
                </c:pt>
                <c:pt idx="269">
                  <c:v>-0.34472826086956493</c:v>
                </c:pt>
                <c:pt idx="270">
                  <c:v>-0.34472826086956493</c:v>
                </c:pt>
                <c:pt idx="271">
                  <c:v>-0.33472826086956492</c:v>
                </c:pt>
                <c:pt idx="272">
                  <c:v>-0.31472826086956496</c:v>
                </c:pt>
                <c:pt idx="273">
                  <c:v>-0.29472826086956494</c:v>
                </c:pt>
                <c:pt idx="274">
                  <c:v>-0.28472826086956493</c:v>
                </c:pt>
                <c:pt idx="275">
                  <c:v>-0.30472826086956495</c:v>
                </c:pt>
                <c:pt idx="276">
                  <c:v>-0.44472826086956491</c:v>
                </c:pt>
                <c:pt idx="277">
                  <c:v>-0.57472826086956497</c:v>
                </c:pt>
                <c:pt idx="278">
                  <c:v>-0.61472826086956489</c:v>
                </c:pt>
                <c:pt idx="279">
                  <c:v>-0.57472826086956497</c:v>
                </c:pt>
                <c:pt idx="280">
                  <c:v>-0.52472826086956492</c:v>
                </c:pt>
                <c:pt idx="281">
                  <c:v>-0.43472826086956495</c:v>
                </c:pt>
                <c:pt idx="282">
                  <c:v>-0.3747282608695649</c:v>
                </c:pt>
                <c:pt idx="283">
                  <c:v>-0.33472826086956492</c:v>
                </c:pt>
                <c:pt idx="284">
                  <c:v>-0.33472826086956492</c:v>
                </c:pt>
                <c:pt idx="285">
                  <c:v>-0.33472826086956492</c:v>
                </c:pt>
                <c:pt idx="286">
                  <c:v>-0.28472826086956493</c:v>
                </c:pt>
                <c:pt idx="287">
                  <c:v>-0.28472826086956493</c:v>
                </c:pt>
                <c:pt idx="288">
                  <c:v>-0.32472826086956491</c:v>
                </c:pt>
                <c:pt idx="289">
                  <c:v>-0.39472826086956492</c:v>
                </c:pt>
                <c:pt idx="290">
                  <c:v>-0.47472826086956493</c:v>
                </c:pt>
                <c:pt idx="291">
                  <c:v>-0.52472826086956492</c:v>
                </c:pt>
                <c:pt idx="292">
                  <c:v>-0.56472826086956496</c:v>
                </c:pt>
                <c:pt idx="293">
                  <c:v>-0.56472826086956496</c:v>
                </c:pt>
                <c:pt idx="294">
                  <c:v>-0.54472826086956494</c:v>
                </c:pt>
                <c:pt idx="295">
                  <c:v>-0.55472826086956495</c:v>
                </c:pt>
                <c:pt idx="296">
                  <c:v>-0.57472826086956497</c:v>
                </c:pt>
                <c:pt idx="297">
                  <c:v>-0.63472826086956491</c:v>
                </c:pt>
                <c:pt idx="298">
                  <c:v>-0.63472826086956491</c:v>
                </c:pt>
                <c:pt idx="299">
                  <c:v>-0.57472826086956497</c:v>
                </c:pt>
                <c:pt idx="300">
                  <c:v>-0.46472826086956492</c:v>
                </c:pt>
                <c:pt idx="301">
                  <c:v>-0.36472826086956489</c:v>
                </c:pt>
                <c:pt idx="302">
                  <c:v>-0.33472826086956492</c:v>
                </c:pt>
                <c:pt idx="303">
                  <c:v>-0.35472826086956488</c:v>
                </c:pt>
                <c:pt idx="304">
                  <c:v>-0.40472826086956493</c:v>
                </c:pt>
                <c:pt idx="305">
                  <c:v>-0.42472826086956494</c:v>
                </c:pt>
                <c:pt idx="306">
                  <c:v>-0.42472826086956494</c:v>
                </c:pt>
                <c:pt idx="307">
                  <c:v>-0.43472826086956495</c:v>
                </c:pt>
                <c:pt idx="308">
                  <c:v>-0.47472826086956493</c:v>
                </c:pt>
                <c:pt idx="309">
                  <c:v>-0.51472826086956491</c:v>
                </c:pt>
                <c:pt idx="310">
                  <c:v>-0.56472826086956496</c:v>
                </c:pt>
                <c:pt idx="311">
                  <c:v>-0.59472826086956498</c:v>
                </c:pt>
                <c:pt idx="312">
                  <c:v>-0.60472826086956488</c:v>
                </c:pt>
                <c:pt idx="313">
                  <c:v>-0.56472826086956496</c:v>
                </c:pt>
                <c:pt idx="314">
                  <c:v>-0.47472826086956493</c:v>
                </c:pt>
                <c:pt idx="315">
                  <c:v>-0.41472826086956494</c:v>
                </c:pt>
                <c:pt idx="316">
                  <c:v>-0.42472826086956494</c:v>
                </c:pt>
                <c:pt idx="317">
                  <c:v>-0.45472826086956492</c:v>
                </c:pt>
                <c:pt idx="318">
                  <c:v>-0.47472826086956493</c:v>
                </c:pt>
                <c:pt idx="319">
                  <c:v>-0.42472826086956494</c:v>
                </c:pt>
                <c:pt idx="320">
                  <c:v>-0.32472826086956491</c:v>
                </c:pt>
                <c:pt idx="321">
                  <c:v>-0.22472826086956493</c:v>
                </c:pt>
                <c:pt idx="322">
                  <c:v>-0.15472826086956493</c:v>
                </c:pt>
                <c:pt idx="323">
                  <c:v>-0.13472826086956491</c:v>
                </c:pt>
                <c:pt idx="324">
                  <c:v>-0.14472826086956492</c:v>
                </c:pt>
                <c:pt idx="325">
                  <c:v>-0.17472826086956494</c:v>
                </c:pt>
                <c:pt idx="326">
                  <c:v>-0.19472826086956491</c:v>
                </c:pt>
                <c:pt idx="327">
                  <c:v>-0.17472826086956494</c:v>
                </c:pt>
                <c:pt idx="328">
                  <c:v>-0.1247282608695649</c:v>
                </c:pt>
                <c:pt idx="329">
                  <c:v>-5.4728260869564949E-2</c:v>
                </c:pt>
                <c:pt idx="330">
                  <c:v>5.2717391304351047E-3</c:v>
                </c:pt>
                <c:pt idx="331">
                  <c:v>4.5271739130435029E-2</c:v>
                </c:pt>
                <c:pt idx="332">
                  <c:v>7.5271739130435056E-2</c:v>
                </c:pt>
                <c:pt idx="333">
                  <c:v>7.5271739130435056E-2</c:v>
                </c:pt>
                <c:pt idx="334">
                  <c:v>7.5271739130435056E-2</c:v>
                </c:pt>
                <c:pt idx="335">
                  <c:v>8.5271739130435065E-2</c:v>
                </c:pt>
                <c:pt idx="336">
                  <c:v>8.5271739130435065E-2</c:v>
                </c:pt>
                <c:pt idx="337">
                  <c:v>7.5271739130435056E-2</c:v>
                </c:pt>
                <c:pt idx="338">
                  <c:v>8.5271739130435065E-2</c:v>
                </c:pt>
                <c:pt idx="339">
                  <c:v>0.10527173913043508</c:v>
                </c:pt>
                <c:pt idx="340">
                  <c:v>0.14527173913043512</c:v>
                </c:pt>
                <c:pt idx="341">
                  <c:v>0.17527173913043503</c:v>
                </c:pt>
                <c:pt idx="342">
                  <c:v>0.21527173913043507</c:v>
                </c:pt>
                <c:pt idx="343">
                  <c:v>0.2452717391304351</c:v>
                </c:pt>
                <c:pt idx="344">
                  <c:v>0.26527173913043511</c:v>
                </c:pt>
                <c:pt idx="345">
                  <c:v>0.27527173913043512</c:v>
                </c:pt>
                <c:pt idx="346">
                  <c:v>0.27527173913043512</c:v>
                </c:pt>
                <c:pt idx="347">
                  <c:v>0.2552717391304351</c:v>
                </c:pt>
                <c:pt idx="348">
                  <c:v>0.21527173913043507</c:v>
                </c:pt>
                <c:pt idx="349">
                  <c:v>0.15527173913043513</c:v>
                </c:pt>
                <c:pt idx="350">
                  <c:v>8.5271739130435065E-2</c:v>
                </c:pt>
                <c:pt idx="351">
                  <c:v>3.5271739130435131E-2</c:v>
                </c:pt>
                <c:pt idx="352">
                  <c:v>5.2717391304351047E-3</c:v>
                </c:pt>
                <c:pt idx="353">
                  <c:v>-1.4728260869564913E-2</c:v>
                </c:pt>
                <c:pt idx="354">
                  <c:v>5.2717391304351047E-3</c:v>
                </c:pt>
                <c:pt idx="355">
                  <c:v>6.5271739130435047E-2</c:v>
                </c:pt>
                <c:pt idx="356">
                  <c:v>0.15527173913043513</c:v>
                </c:pt>
                <c:pt idx="357">
                  <c:v>0.23527173913043509</c:v>
                </c:pt>
                <c:pt idx="358">
                  <c:v>0.30527173913043504</c:v>
                </c:pt>
                <c:pt idx="359">
                  <c:v>0.35527173913043508</c:v>
                </c:pt>
                <c:pt idx="360">
                  <c:v>0.41527173913043502</c:v>
                </c:pt>
                <c:pt idx="361">
                  <c:v>0.46527173913043507</c:v>
                </c:pt>
                <c:pt idx="362">
                  <c:v>0.5052717391304351</c:v>
                </c:pt>
                <c:pt idx="363">
                  <c:v>0.53527173913043513</c:v>
                </c:pt>
                <c:pt idx="364">
                  <c:v>0.55527173913043515</c:v>
                </c:pt>
                <c:pt idx="365">
                  <c:v>0.55527173913043515</c:v>
                </c:pt>
                <c:pt idx="366">
                  <c:v>0.55527173913043515</c:v>
                </c:pt>
                <c:pt idx="367">
                  <c:v>0.55527173913043515</c:v>
                </c:pt>
                <c:pt idx="368">
                  <c:v>0.53527173913043513</c:v>
                </c:pt>
                <c:pt idx="369">
                  <c:v>0.51527173913043511</c:v>
                </c:pt>
                <c:pt idx="370">
                  <c:v>0.51527173913043511</c:v>
                </c:pt>
                <c:pt idx="371">
                  <c:v>0.52527173913043512</c:v>
                </c:pt>
                <c:pt idx="372">
                  <c:v>0.54527173913043514</c:v>
                </c:pt>
                <c:pt idx="373">
                  <c:v>0.55527173913043515</c:v>
                </c:pt>
                <c:pt idx="374">
                  <c:v>0.57527173913043517</c:v>
                </c:pt>
                <c:pt idx="375">
                  <c:v>0.59527173913043518</c:v>
                </c:pt>
                <c:pt idx="376">
                  <c:v>0.62527173913043499</c:v>
                </c:pt>
                <c:pt idx="377">
                  <c:v>0.66527173913043502</c:v>
                </c:pt>
                <c:pt idx="378">
                  <c:v>0.70527173913043506</c:v>
                </c:pt>
                <c:pt idx="379">
                  <c:v>0.73527173913043509</c:v>
                </c:pt>
                <c:pt idx="380">
                  <c:v>0.7452717391304351</c:v>
                </c:pt>
                <c:pt idx="381">
                  <c:v>0.73527173913043509</c:v>
                </c:pt>
                <c:pt idx="382">
                  <c:v>0.71527173913043507</c:v>
                </c:pt>
                <c:pt idx="383">
                  <c:v>0.70527173913043506</c:v>
                </c:pt>
                <c:pt idx="384">
                  <c:v>0.71527173913043507</c:v>
                </c:pt>
                <c:pt idx="385">
                  <c:v>0.72527173913043508</c:v>
                </c:pt>
                <c:pt idx="386">
                  <c:v>0.7552717391304351</c:v>
                </c:pt>
                <c:pt idx="387">
                  <c:v>0.77527173913043512</c:v>
                </c:pt>
                <c:pt idx="388">
                  <c:v>0.78527173913043513</c:v>
                </c:pt>
                <c:pt idx="389">
                  <c:v>0.77527173913043512</c:v>
                </c:pt>
                <c:pt idx="390">
                  <c:v>0.7452717391304351</c:v>
                </c:pt>
                <c:pt idx="391">
                  <c:v>0.72527173913043508</c:v>
                </c:pt>
                <c:pt idx="392">
                  <c:v>0.69527173913043505</c:v>
                </c:pt>
                <c:pt idx="393">
                  <c:v>0.66527173913043502</c:v>
                </c:pt>
                <c:pt idx="394">
                  <c:v>0.635271739130435</c:v>
                </c:pt>
                <c:pt idx="395">
                  <c:v>0.60527173913043497</c:v>
                </c:pt>
                <c:pt idx="396">
                  <c:v>0.58527173913043518</c:v>
                </c:pt>
                <c:pt idx="397">
                  <c:v>0.58527173913043518</c:v>
                </c:pt>
                <c:pt idx="398">
                  <c:v>0.57527173913043517</c:v>
                </c:pt>
                <c:pt idx="399">
                  <c:v>0.57527173913043517</c:v>
                </c:pt>
                <c:pt idx="400">
                  <c:v>0.56527173913043516</c:v>
                </c:pt>
                <c:pt idx="401">
                  <c:v>0.55527173913043515</c:v>
                </c:pt>
                <c:pt idx="402">
                  <c:v>0.54527173913043514</c:v>
                </c:pt>
                <c:pt idx="403">
                  <c:v>0.54527173913043514</c:v>
                </c:pt>
                <c:pt idx="404">
                  <c:v>0.54527173913043514</c:v>
                </c:pt>
                <c:pt idx="405">
                  <c:v>0.53527173913043513</c:v>
                </c:pt>
                <c:pt idx="406">
                  <c:v>0.5052717391304351</c:v>
                </c:pt>
                <c:pt idx="407">
                  <c:v>0.46527173913043507</c:v>
                </c:pt>
                <c:pt idx="408">
                  <c:v>0.40527173913043513</c:v>
                </c:pt>
                <c:pt idx="409">
                  <c:v>0.32527173913043506</c:v>
                </c:pt>
                <c:pt idx="410">
                  <c:v>0.2452717391304351</c:v>
                </c:pt>
                <c:pt idx="411">
                  <c:v>0.17527173913043503</c:v>
                </c:pt>
                <c:pt idx="412">
                  <c:v>0.1252717391304351</c:v>
                </c:pt>
                <c:pt idx="413">
                  <c:v>8.5271739130435065E-2</c:v>
                </c:pt>
                <c:pt idx="414">
                  <c:v>5.5271739130435038E-2</c:v>
                </c:pt>
                <c:pt idx="415">
                  <c:v>2.5271739130435122E-2</c:v>
                </c:pt>
                <c:pt idx="416">
                  <c:v>5.2717391304351047E-3</c:v>
                </c:pt>
                <c:pt idx="417">
                  <c:v>-1.4728260869564913E-2</c:v>
                </c:pt>
                <c:pt idx="418">
                  <c:v>-3.4728260869564931E-2</c:v>
                </c:pt>
                <c:pt idx="419">
                  <c:v>-5.4728260869564949E-2</c:v>
                </c:pt>
                <c:pt idx="420">
                  <c:v>-7.4728260869564911E-2</c:v>
                </c:pt>
                <c:pt idx="421">
                  <c:v>-9.4728260869564929E-2</c:v>
                </c:pt>
                <c:pt idx="422">
                  <c:v>-0.11472826086956495</c:v>
                </c:pt>
                <c:pt idx="423">
                  <c:v>-0.13472826086956491</c:v>
                </c:pt>
                <c:pt idx="424">
                  <c:v>-0.15472826086956493</c:v>
                </c:pt>
                <c:pt idx="425">
                  <c:v>-0.17472826086956494</c:v>
                </c:pt>
                <c:pt idx="426">
                  <c:v>-0.19472826086956491</c:v>
                </c:pt>
                <c:pt idx="427">
                  <c:v>-0.21472826086956492</c:v>
                </c:pt>
                <c:pt idx="428">
                  <c:v>-0.2447282608695649</c:v>
                </c:pt>
                <c:pt idx="429">
                  <c:v>-0.27472826086956492</c:v>
                </c:pt>
                <c:pt idx="430">
                  <c:v>-0.31472826086956496</c:v>
                </c:pt>
                <c:pt idx="431">
                  <c:v>-0.34472826086956493</c:v>
                </c:pt>
                <c:pt idx="432">
                  <c:v>-0.3747282608695649</c:v>
                </c:pt>
                <c:pt idx="433">
                  <c:v>-0.40472826086956493</c:v>
                </c:pt>
                <c:pt idx="434">
                  <c:v>-0.43472826086956495</c:v>
                </c:pt>
                <c:pt idx="435">
                  <c:v>-0.45472826086956492</c:v>
                </c:pt>
                <c:pt idx="436">
                  <c:v>-0.46472826086956492</c:v>
                </c:pt>
                <c:pt idx="437">
                  <c:v>-0.47472826086956493</c:v>
                </c:pt>
                <c:pt idx="438">
                  <c:v>-0.4947282608695649</c:v>
                </c:pt>
                <c:pt idx="439">
                  <c:v>-0.52472826086956492</c:v>
                </c:pt>
                <c:pt idx="440">
                  <c:v>-0.55472826086956495</c:v>
                </c:pt>
                <c:pt idx="441">
                  <c:v>-0.64472826086956492</c:v>
                </c:pt>
                <c:pt idx="442">
                  <c:v>-0.82472826086956497</c:v>
                </c:pt>
                <c:pt idx="443">
                  <c:v>-0.93472826086956484</c:v>
                </c:pt>
                <c:pt idx="444">
                  <c:v>-0.9947282608695649</c:v>
                </c:pt>
                <c:pt idx="445">
                  <c:v>-0.98472826086956489</c:v>
                </c:pt>
                <c:pt idx="446">
                  <c:v>-1.0047282608695649</c:v>
                </c:pt>
                <c:pt idx="447">
                  <c:v>-1.114728260869565</c:v>
                </c:pt>
                <c:pt idx="448">
                  <c:v>-1.114728260869565</c:v>
                </c:pt>
                <c:pt idx="449">
                  <c:v>-1.0147282608695649</c:v>
                </c:pt>
                <c:pt idx="450">
                  <c:v>-0.89472826086956492</c:v>
                </c:pt>
                <c:pt idx="451">
                  <c:v>-0.84472826086956498</c:v>
                </c:pt>
                <c:pt idx="452">
                  <c:v>-0.81472826086956496</c:v>
                </c:pt>
                <c:pt idx="453">
                  <c:v>-0.82472826086956497</c:v>
                </c:pt>
                <c:pt idx="454">
                  <c:v>-0.76472826086956491</c:v>
                </c:pt>
                <c:pt idx="455">
                  <c:v>-0.66472826086956494</c:v>
                </c:pt>
                <c:pt idx="456">
                  <c:v>-0.53472826086956493</c:v>
                </c:pt>
                <c:pt idx="457">
                  <c:v>-0.34472826086956493</c:v>
                </c:pt>
                <c:pt idx="458">
                  <c:v>-0.28472826086956493</c:v>
                </c:pt>
                <c:pt idx="459">
                  <c:v>-0.39472826086956492</c:v>
                </c:pt>
                <c:pt idx="460">
                  <c:v>-0.61472826086956489</c:v>
                </c:pt>
                <c:pt idx="461">
                  <c:v>-0.7547282608695649</c:v>
                </c:pt>
                <c:pt idx="462">
                  <c:v>-0.73472826086956489</c:v>
                </c:pt>
                <c:pt idx="463">
                  <c:v>-0.6247282608695649</c:v>
                </c:pt>
                <c:pt idx="464">
                  <c:v>-0.44472826086956491</c:v>
                </c:pt>
                <c:pt idx="465">
                  <c:v>-0.30472826086956495</c:v>
                </c:pt>
                <c:pt idx="466">
                  <c:v>-0.16472826086956494</c:v>
                </c:pt>
                <c:pt idx="467">
                  <c:v>-2.4728260869564922E-2</c:v>
                </c:pt>
                <c:pt idx="468">
                  <c:v>-2.4728260869564922E-2</c:v>
                </c:pt>
                <c:pt idx="469">
                  <c:v>-0.16472826086956494</c:v>
                </c:pt>
                <c:pt idx="470">
                  <c:v>-0.30472826086956495</c:v>
                </c:pt>
                <c:pt idx="471">
                  <c:v>-0.20472826086956492</c:v>
                </c:pt>
                <c:pt idx="472">
                  <c:v>-7.4728260869564911E-2</c:v>
                </c:pt>
                <c:pt idx="473">
                  <c:v>-6.4728260869564902E-2</c:v>
                </c:pt>
                <c:pt idx="474">
                  <c:v>-0.13472826086956491</c:v>
                </c:pt>
                <c:pt idx="475">
                  <c:v>-0.1847282608695649</c:v>
                </c:pt>
                <c:pt idx="476">
                  <c:v>-0.13472826086956491</c:v>
                </c:pt>
                <c:pt idx="477">
                  <c:v>-4.472826086956494E-2</c:v>
                </c:pt>
                <c:pt idx="478">
                  <c:v>-7.4728260869564911E-2</c:v>
                </c:pt>
                <c:pt idx="479">
                  <c:v>-0.22472826086956493</c:v>
                </c:pt>
                <c:pt idx="480">
                  <c:v>-0.39472826086956492</c:v>
                </c:pt>
                <c:pt idx="481">
                  <c:v>-0.54472826086956494</c:v>
                </c:pt>
                <c:pt idx="482">
                  <c:v>-0.67472826086956494</c:v>
                </c:pt>
                <c:pt idx="483">
                  <c:v>-0.76472826086956491</c:v>
                </c:pt>
                <c:pt idx="484">
                  <c:v>-0.80472826086956495</c:v>
                </c:pt>
                <c:pt idx="485">
                  <c:v>-0.80472826086956495</c:v>
                </c:pt>
                <c:pt idx="486">
                  <c:v>-0.79472826086956494</c:v>
                </c:pt>
                <c:pt idx="487">
                  <c:v>-0.80472826086956495</c:v>
                </c:pt>
                <c:pt idx="488">
                  <c:v>-0.88472826086956491</c:v>
                </c:pt>
                <c:pt idx="489">
                  <c:v>-1.0247282608695649</c:v>
                </c:pt>
                <c:pt idx="490">
                  <c:v>-1.1647282608695648</c:v>
                </c:pt>
                <c:pt idx="491">
                  <c:v>-1.2547282608695649</c:v>
                </c:pt>
                <c:pt idx="492">
                  <c:v>-1.2747282608695649</c:v>
                </c:pt>
                <c:pt idx="493">
                  <c:v>-1.2547282608695649</c:v>
                </c:pt>
                <c:pt idx="494">
                  <c:v>-1.2347282608695649</c:v>
                </c:pt>
                <c:pt idx="495">
                  <c:v>-1.2047282608695649</c:v>
                </c:pt>
                <c:pt idx="496">
                  <c:v>-1.1647282608695648</c:v>
                </c:pt>
                <c:pt idx="497">
                  <c:v>-1.094728260869565</c:v>
                </c:pt>
                <c:pt idx="498">
                  <c:v>-1.0047282608695649</c:v>
                </c:pt>
                <c:pt idx="499">
                  <c:v>-0.88472826086956491</c:v>
                </c:pt>
                <c:pt idx="500">
                  <c:v>-0.81472826086956496</c:v>
                </c:pt>
                <c:pt idx="501">
                  <c:v>-0.83472826086956498</c:v>
                </c:pt>
                <c:pt idx="502">
                  <c:v>-0.94472826086956485</c:v>
                </c:pt>
                <c:pt idx="503">
                  <c:v>-1.0247282608695649</c:v>
                </c:pt>
                <c:pt idx="504">
                  <c:v>-1.0547282608695649</c:v>
                </c:pt>
                <c:pt idx="505">
                  <c:v>-1.0147282608695649</c:v>
                </c:pt>
                <c:pt idx="506">
                  <c:v>-0.95472826086956486</c:v>
                </c:pt>
                <c:pt idx="507">
                  <c:v>-0.91472826086956494</c:v>
                </c:pt>
                <c:pt idx="508">
                  <c:v>-0.92472826086956494</c:v>
                </c:pt>
                <c:pt idx="509">
                  <c:v>-0.92472826086956494</c:v>
                </c:pt>
                <c:pt idx="510">
                  <c:v>-0.90472826086956493</c:v>
                </c:pt>
                <c:pt idx="511">
                  <c:v>-0.864728260869565</c:v>
                </c:pt>
                <c:pt idx="512">
                  <c:v>-0.80472826086956495</c:v>
                </c:pt>
                <c:pt idx="513">
                  <c:v>-0.71472826086956487</c:v>
                </c:pt>
                <c:pt idx="514">
                  <c:v>-0.57472826086956497</c:v>
                </c:pt>
                <c:pt idx="515">
                  <c:v>-0.42472826086956494</c:v>
                </c:pt>
                <c:pt idx="516">
                  <c:v>-0.30472826086956495</c:v>
                </c:pt>
                <c:pt idx="517">
                  <c:v>-0.26472826086956491</c:v>
                </c:pt>
                <c:pt idx="518">
                  <c:v>-0.2547282608695649</c:v>
                </c:pt>
                <c:pt idx="519">
                  <c:v>-0.26472826086956491</c:v>
                </c:pt>
                <c:pt idx="520">
                  <c:v>-0.27472826086956492</c:v>
                </c:pt>
                <c:pt idx="521">
                  <c:v>-0.2447282608695649</c:v>
                </c:pt>
                <c:pt idx="522">
                  <c:v>-0.15472826086956493</c:v>
                </c:pt>
                <c:pt idx="523">
                  <c:v>-4.7282608695649042E-3</c:v>
                </c:pt>
                <c:pt idx="524">
                  <c:v>0.17527173913043503</c:v>
                </c:pt>
                <c:pt idx="525">
                  <c:v>0.34527173913043507</c:v>
                </c:pt>
                <c:pt idx="526">
                  <c:v>0.44527173913043505</c:v>
                </c:pt>
                <c:pt idx="527">
                  <c:v>0.46527173913043507</c:v>
                </c:pt>
                <c:pt idx="528">
                  <c:v>0.39527173913043512</c:v>
                </c:pt>
                <c:pt idx="529">
                  <c:v>0.30527173913043504</c:v>
                </c:pt>
                <c:pt idx="530">
                  <c:v>0.23527173913043509</c:v>
                </c:pt>
                <c:pt idx="531">
                  <c:v>0.18527173913043504</c:v>
                </c:pt>
                <c:pt idx="532">
                  <c:v>0.11527173913043509</c:v>
                </c:pt>
                <c:pt idx="533">
                  <c:v>2.5271739130435122E-2</c:v>
                </c:pt>
                <c:pt idx="534">
                  <c:v>-9.4728260869564929E-2</c:v>
                </c:pt>
                <c:pt idx="535">
                  <c:v>-0.22472826086956493</c:v>
                </c:pt>
                <c:pt idx="536">
                  <c:v>-0.36472826086956489</c:v>
                </c:pt>
                <c:pt idx="537">
                  <c:v>-0.5047282608695649</c:v>
                </c:pt>
                <c:pt idx="538">
                  <c:v>-0.65472826086956493</c:v>
                </c:pt>
                <c:pt idx="539">
                  <c:v>-0.79472826086956494</c:v>
                </c:pt>
                <c:pt idx="540">
                  <c:v>-0.92472826086956494</c:v>
                </c:pt>
                <c:pt idx="541">
                  <c:v>-1.0247282608695649</c:v>
                </c:pt>
                <c:pt idx="542">
                  <c:v>-1.094728260869565</c:v>
                </c:pt>
                <c:pt idx="543">
                  <c:v>-1.1747282608695651</c:v>
                </c:pt>
                <c:pt idx="544">
                  <c:v>-1.2347282608695649</c:v>
                </c:pt>
                <c:pt idx="545">
                  <c:v>-1.2847282608695649</c:v>
                </c:pt>
                <c:pt idx="546">
                  <c:v>-1.324728260869565</c:v>
                </c:pt>
                <c:pt idx="547">
                  <c:v>-1.334728260869565</c:v>
                </c:pt>
                <c:pt idx="548">
                  <c:v>-1.314728260869565</c:v>
                </c:pt>
                <c:pt idx="549">
                  <c:v>-1.2747282608695649</c:v>
                </c:pt>
                <c:pt idx="550">
                  <c:v>-1.2147282608695649</c:v>
                </c:pt>
                <c:pt idx="551">
                  <c:v>-1.1447282608695648</c:v>
                </c:pt>
                <c:pt idx="552">
                  <c:v>-1.094728260869565</c:v>
                </c:pt>
                <c:pt idx="553">
                  <c:v>-1.074728260869565</c:v>
                </c:pt>
                <c:pt idx="554">
                  <c:v>-1.084728260869565</c:v>
                </c:pt>
                <c:pt idx="555">
                  <c:v>-1.114728260869565</c:v>
                </c:pt>
                <c:pt idx="556">
                  <c:v>-1.1247282608695648</c:v>
                </c:pt>
                <c:pt idx="557">
                  <c:v>-1.1047282608695648</c:v>
                </c:pt>
                <c:pt idx="558">
                  <c:v>-1.0447282608695649</c:v>
                </c:pt>
                <c:pt idx="559">
                  <c:v>-0.94472826086956485</c:v>
                </c:pt>
                <c:pt idx="560">
                  <c:v>-0.80472826086956495</c:v>
                </c:pt>
                <c:pt idx="561">
                  <c:v>-0.6247282608695649</c:v>
                </c:pt>
                <c:pt idx="562">
                  <c:v>-0.41472826086956494</c:v>
                </c:pt>
                <c:pt idx="563">
                  <c:v>-0.20472826086956492</c:v>
                </c:pt>
                <c:pt idx="564">
                  <c:v>-1.4728260869564913E-2</c:v>
                </c:pt>
                <c:pt idx="565">
                  <c:v>0.13527173913043511</c:v>
                </c:pt>
                <c:pt idx="566">
                  <c:v>0.2452717391304351</c:v>
                </c:pt>
                <c:pt idx="567">
                  <c:v>0.31527173913043505</c:v>
                </c:pt>
                <c:pt idx="568">
                  <c:v>0.35527173913043508</c:v>
                </c:pt>
                <c:pt idx="569">
                  <c:v>0.35527173913043508</c:v>
                </c:pt>
                <c:pt idx="570">
                  <c:v>0.34527173913043507</c:v>
                </c:pt>
                <c:pt idx="571">
                  <c:v>0.32527173913043506</c:v>
                </c:pt>
                <c:pt idx="572">
                  <c:v>0.27527173913043512</c:v>
                </c:pt>
                <c:pt idx="573">
                  <c:v>0.21527173913043507</c:v>
                </c:pt>
                <c:pt idx="574">
                  <c:v>0.13527173913043511</c:v>
                </c:pt>
                <c:pt idx="575">
                  <c:v>6.5271739130435047E-2</c:v>
                </c:pt>
                <c:pt idx="576">
                  <c:v>5.2717391304351047E-3</c:v>
                </c:pt>
                <c:pt idx="577">
                  <c:v>-3.4728260869564931E-2</c:v>
                </c:pt>
                <c:pt idx="578">
                  <c:v>-7.4728260869564911E-2</c:v>
                </c:pt>
                <c:pt idx="579">
                  <c:v>-9.4728260869564929E-2</c:v>
                </c:pt>
                <c:pt idx="580">
                  <c:v>-0.10472826086956494</c:v>
                </c:pt>
                <c:pt idx="581">
                  <c:v>-0.1247282608695649</c:v>
                </c:pt>
                <c:pt idx="582">
                  <c:v>-0.17472826086956494</c:v>
                </c:pt>
                <c:pt idx="583">
                  <c:v>-0.2547282608695649</c:v>
                </c:pt>
                <c:pt idx="584">
                  <c:v>-0.34472826086956493</c:v>
                </c:pt>
                <c:pt idx="585">
                  <c:v>-0.45472826086956492</c:v>
                </c:pt>
                <c:pt idx="586">
                  <c:v>-0.57472826086956497</c:v>
                </c:pt>
                <c:pt idx="587">
                  <c:v>-0.68472826086956495</c:v>
                </c:pt>
                <c:pt idx="588">
                  <c:v>-0.77472826086956492</c:v>
                </c:pt>
                <c:pt idx="589">
                  <c:v>-0.84472826086956498</c:v>
                </c:pt>
                <c:pt idx="590">
                  <c:v>-0.90472826086956493</c:v>
                </c:pt>
                <c:pt idx="591">
                  <c:v>-0.94472826086956485</c:v>
                </c:pt>
                <c:pt idx="592">
                  <c:v>-0.98472826086956489</c:v>
                </c:pt>
                <c:pt idx="593">
                  <c:v>-1.0247282608695649</c:v>
                </c:pt>
                <c:pt idx="594">
                  <c:v>-1.074728260869565</c:v>
                </c:pt>
                <c:pt idx="595">
                  <c:v>-1.114728260869565</c:v>
                </c:pt>
                <c:pt idx="596">
                  <c:v>-1.154728260869565</c:v>
                </c:pt>
                <c:pt idx="597">
                  <c:v>-1.1747282608695651</c:v>
                </c:pt>
                <c:pt idx="598">
                  <c:v>-1.1747282608695651</c:v>
                </c:pt>
                <c:pt idx="599">
                  <c:v>-1.154728260869565</c:v>
                </c:pt>
                <c:pt idx="600">
                  <c:v>-1.1447282608695648</c:v>
                </c:pt>
                <c:pt idx="601">
                  <c:v>-1.1247282608695648</c:v>
                </c:pt>
                <c:pt idx="602">
                  <c:v>-1.1247282608695648</c:v>
                </c:pt>
                <c:pt idx="603">
                  <c:v>-1.1247282608695648</c:v>
                </c:pt>
                <c:pt idx="604">
                  <c:v>-1.134728260869565</c:v>
                </c:pt>
                <c:pt idx="605">
                  <c:v>-1.154728260869565</c:v>
                </c:pt>
                <c:pt idx="606">
                  <c:v>-1.1747282608695651</c:v>
                </c:pt>
                <c:pt idx="607">
                  <c:v>-1.2047282608695649</c:v>
                </c:pt>
                <c:pt idx="608">
                  <c:v>-1.2247282608695649</c:v>
                </c:pt>
                <c:pt idx="609">
                  <c:v>-1.2247282608695649</c:v>
                </c:pt>
                <c:pt idx="610">
                  <c:v>-1.1947282608695651</c:v>
                </c:pt>
                <c:pt idx="611">
                  <c:v>-1.1447282608695648</c:v>
                </c:pt>
                <c:pt idx="612">
                  <c:v>-1.074728260869565</c:v>
                </c:pt>
                <c:pt idx="613">
                  <c:v>-0.9947282608695649</c:v>
                </c:pt>
                <c:pt idx="614">
                  <c:v>-0.90472826086956493</c:v>
                </c:pt>
                <c:pt idx="615">
                  <c:v>-0.82472826086956497</c:v>
                </c:pt>
                <c:pt idx="616">
                  <c:v>-0.76472826086956491</c:v>
                </c:pt>
                <c:pt idx="617">
                  <c:v>-0.70472826086956486</c:v>
                </c:pt>
                <c:pt idx="618">
                  <c:v>-0.66472826086956494</c:v>
                </c:pt>
                <c:pt idx="619">
                  <c:v>-0.6247282608695649</c:v>
                </c:pt>
                <c:pt idx="620">
                  <c:v>-0.58472826086956498</c:v>
                </c:pt>
                <c:pt idx="621">
                  <c:v>-0.54472826086956494</c:v>
                </c:pt>
                <c:pt idx="622">
                  <c:v>-0.5047282608695649</c:v>
                </c:pt>
                <c:pt idx="623">
                  <c:v>-0.45472826086956492</c:v>
                </c:pt>
                <c:pt idx="624">
                  <c:v>-0.41472826086956494</c:v>
                </c:pt>
                <c:pt idx="625">
                  <c:v>-0.3747282608695649</c:v>
                </c:pt>
                <c:pt idx="626">
                  <c:v>-0.34472826086956493</c:v>
                </c:pt>
                <c:pt idx="627">
                  <c:v>-0.33472826086956492</c:v>
                </c:pt>
                <c:pt idx="628">
                  <c:v>-0.34472826086956493</c:v>
                </c:pt>
                <c:pt idx="629">
                  <c:v>-0.3747282608695649</c:v>
                </c:pt>
                <c:pt idx="630">
                  <c:v>-0.43472826086956495</c:v>
                </c:pt>
                <c:pt idx="631">
                  <c:v>-0.52472826086956492</c:v>
                </c:pt>
                <c:pt idx="632">
                  <c:v>-0.63472826086956491</c:v>
                </c:pt>
                <c:pt idx="633">
                  <c:v>-0.76472826086956491</c:v>
                </c:pt>
                <c:pt idx="634">
                  <c:v>-0.91472826086956494</c:v>
                </c:pt>
                <c:pt idx="635">
                  <c:v>-1.064728260869565</c:v>
                </c:pt>
                <c:pt idx="636">
                  <c:v>-1.2147282608695649</c:v>
                </c:pt>
                <c:pt idx="637">
                  <c:v>-1.364728260869565</c:v>
                </c:pt>
                <c:pt idx="638">
                  <c:v>-1.4847282608695649</c:v>
                </c:pt>
                <c:pt idx="639">
                  <c:v>-1.584728260869565</c:v>
                </c:pt>
                <c:pt idx="640">
                  <c:v>-1.6547282608695648</c:v>
                </c:pt>
                <c:pt idx="641">
                  <c:v>-1.7047282608695649</c:v>
                </c:pt>
                <c:pt idx="642">
                  <c:v>-1.7247282608695649</c:v>
                </c:pt>
                <c:pt idx="643">
                  <c:v>-1.7347282608695649</c:v>
                </c:pt>
                <c:pt idx="644">
                  <c:v>-1.7447282608695649</c:v>
                </c:pt>
                <c:pt idx="645">
                  <c:v>-1.7347282608695649</c:v>
                </c:pt>
                <c:pt idx="646">
                  <c:v>-1.7347282608695649</c:v>
                </c:pt>
                <c:pt idx="647">
                  <c:v>-1.7247282608695649</c:v>
                </c:pt>
                <c:pt idx="648">
                  <c:v>-1.7147282608695649</c:v>
                </c:pt>
                <c:pt idx="649">
                  <c:v>-1.6947282608695649</c:v>
                </c:pt>
                <c:pt idx="650">
                  <c:v>-1.6847282608695648</c:v>
                </c:pt>
                <c:pt idx="651">
                  <c:v>-1.6647282608695648</c:v>
                </c:pt>
                <c:pt idx="652">
                  <c:v>-1.634728260869565</c:v>
                </c:pt>
                <c:pt idx="653">
                  <c:v>-1.604728260869565</c:v>
                </c:pt>
                <c:pt idx="654">
                  <c:v>-1.574728260869565</c:v>
                </c:pt>
                <c:pt idx="655">
                  <c:v>-1.5447282608695649</c:v>
                </c:pt>
                <c:pt idx="656">
                  <c:v>-1.5247282608695649</c:v>
                </c:pt>
                <c:pt idx="657">
                  <c:v>-1.5147282608695649</c:v>
                </c:pt>
                <c:pt idx="658">
                  <c:v>-1.5047282608695649</c:v>
                </c:pt>
                <c:pt idx="659">
                  <c:v>-1.4947282608695649</c:v>
                </c:pt>
                <c:pt idx="660">
                  <c:v>-1.4947282608695649</c:v>
                </c:pt>
                <c:pt idx="661">
                  <c:v>-1.4947282608695649</c:v>
                </c:pt>
                <c:pt idx="662">
                  <c:v>-1.5047282608695649</c:v>
                </c:pt>
                <c:pt idx="663">
                  <c:v>-1.5047282608695649</c:v>
                </c:pt>
                <c:pt idx="664">
                  <c:v>-1.5047282608695649</c:v>
                </c:pt>
                <c:pt idx="665">
                  <c:v>-1.5047282608695649</c:v>
                </c:pt>
                <c:pt idx="666">
                  <c:v>-1.4947282608695649</c:v>
                </c:pt>
                <c:pt idx="667">
                  <c:v>-1.4747282608695649</c:v>
                </c:pt>
                <c:pt idx="668">
                  <c:v>-1.4447282608695651</c:v>
                </c:pt>
                <c:pt idx="669">
                  <c:v>-1.4147282608695648</c:v>
                </c:pt>
                <c:pt idx="670">
                  <c:v>-1.3747282608695648</c:v>
                </c:pt>
                <c:pt idx="671">
                  <c:v>-1.334728260869565</c:v>
                </c:pt>
                <c:pt idx="672">
                  <c:v>-1.2947282608695649</c:v>
                </c:pt>
                <c:pt idx="673">
                  <c:v>-1.2547282608695649</c:v>
                </c:pt>
                <c:pt idx="674">
                  <c:v>-1.2247282608695649</c:v>
                </c:pt>
                <c:pt idx="675">
                  <c:v>-1.2047282608695649</c:v>
                </c:pt>
                <c:pt idx="676">
                  <c:v>-1.1947282608695651</c:v>
                </c:pt>
                <c:pt idx="677">
                  <c:v>-1.1947282608695651</c:v>
                </c:pt>
                <c:pt idx="678">
                  <c:v>-1.1947282608695651</c:v>
                </c:pt>
                <c:pt idx="679">
                  <c:v>-1.2147282608695649</c:v>
                </c:pt>
                <c:pt idx="680">
                  <c:v>-1.2447282608695649</c:v>
                </c:pt>
                <c:pt idx="681">
                  <c:v>-1.2747282608695649</c:v>
                </c:pt>
                <c:pt idx="682">
                  <c:v>-1.314728260869565</c:v>
                </c:pt>
                <c:pt idx="683">
                  <c:v>-1.334728260869565</c:v>
                </c:pt>
                <c:pt idx="684">
                  <c:v>-1.3547282608695648</c:v>
                </c:pt>
                <c:pt idx="685">
                  <c:v>-1.364728260869565</c:v>
                </c:pt>
                <c:pt idx="686">
                  <c:v>-1.3747282608695648</c:v>
                </c:pt>
                <c:pt idx="687">
                  <c:v>-1.3747282608695648</c:v>
                </c:pt>
                <c:pt idx="688">
                  <c:v>-1.384728260869565</c:v>
                </c:pt>
                <c:pt idx="689">
                  <c:v>-1.384728260869565</c:v>
                </c:pt>
                <c:pt idx="690">
                  <c:v>-1.3947282608695648</c:v>
                </c:pt>
                <c:pt idx="691">
                  <c:v>-1.3947282608695648</c:v>
                </c:pt>
                <c:pt idx="692">
                  <c:v>-1.3947282608695648</c:v>
                </c:pt>
                <c:pt idx="693">
                  <c:v>-1.3947282608695648</c:v>
                </c:pt>
                <c:pt idx="694">
                  <c:v>-1.3747282608695648</c:v>
                </c:pt>
                <c:pt idx="695">
                  <c:v>-1.3547282608695648</c:v>
                </c:pt>
                <c:pt idx="696">
                  <c:v>-1.324728260869565</c:v>
                </c:pt>
                <c:pt idx="697">
                  <c:v>-1.2847282608695649</c:v>
                </c:pt>
                <c:pt idx="698">
                  <c:v>-1.2447282608695649</c:v>
                </c:pt>
                <c:pt idx="699">
                  <c:v>-1.2147282608695649</c:v>
                </c:pt>
                <c:pt idx="700">
                  <c:v>-1.1847282608695648</c:v>
                </c:pt>
                <c:pt idx="701">
                  <c:v>-1.1647282608695648</c:v>
                </c:pt>
                <c:pt idx="702">
                  <c:v>-1.1447282608695648</c:v>
                </c:pt>
                <c:pt idx="703">
                  <c:v>-1.134728260869565</c:v>
                </c:pt>
                <c:pt idx="704">
                  <c:v>-1.1247282608695648</c:v>
                </c:pt>
                <c:pt idx="705">
                  <c:v>-1.1247282608695648</c:v>
                </c:pt>
                <c:pt idx="706">
                  <c:v>-1.1247282608695648</c:v>
                </c:pt>
                <c:pt idx="707">
                  <c:v>-1.134728260869565</c:v>
                </c:pt>
                <c:pt idx="708">
                  <c:v>-1.1447282608695648</c:v>
                </c:pt>
                <c:pt idx="709">
                  <c:v>-1.154728260869565</c:v>
                </c:pt>
                <c:pt idx="710">
                  <c:v>-1.1647282608695648</c:v>
                </c:pt>
                <c:pt idx="711">
                  <c:v>-1.1747282608695651</c:v>
                </c:pt>
                <c:pt idx="712">
                  <c:v>-1.1747282608695651</c:v>
                </c:pt>
                <c:pt idx="713">
                  <c:v>-1.1647282608695648</c:v>
                </c:pt>
                <c:pt idx="714">
                  <c:v>-1.1647282608695648</c:v>
                </c:pt>
                <c:pt idx="715">
                  <c:v>-1.1447282608695648</c:v>
                </c:pt>
                <c:pt idx="716">
                  <c:v>-1.1247282608695648</c:v>
                </c:pt>
                <c:pt idx="717">
                  <c:v>-1.094728260869565</c:v>
                </c:pt>
                <c:pt idx="718">
                  <c:v>-1.0447282608695649</c:v>
                </c:pt>
                <c:pt idx="719">
                  <c:v>-0.97472826086956488</c:v>
                </c:pt>
                <c:pt idx="720">
                  <c:v>-0.88472826086956491</c:v>
                </c:pt>
                <c:pt idx="721">
                  <c:v>-0.78472826086956493</c:v>
                </c:pt>
                <c:pt idx="722">
                  <c:v>-0.67472826086956494</c:v>
                </c:pt>
                <c:pt idx="723">
                  <c:v>-0.55472826086956495</c:v>
                </c:pt>
                <c:pt idx="724">
                  <c:v>-0.44472826086956491</c:v>
                </c:pt>
                <c:pt idx="725">
                  <c:v>-0.33472826086956492</c:v>
                </c:pt>
                <c:pt idx="726">
                  <c:v>-0.23472826086956494</c:v>
                </c:pt>
                <c:pt idx="727">
                  <c:v>-0.16472826086956494</c:v>
                </c:pt>
                <c:pt idx="728">
                  <c:v>-0.10472826086956494</c:v>
                </c:pt>
                <c:pt idx="729">
                  <c:v>0.22527173913043508</c:v>
                </c:pt>
                <c:pt idx="730">
                  <c:v>0.36527173913043509</c:v>
                </c:pt>
                <c:pt idx="731">
                  <c:v>0.18527173913043504</c:v>
                </c:pt>
                <c:pt idx="732">
                  <c:v>-0.35472826086956488</c:v>
                </c:pt>
                <c:pt idx="733">
                  <c:v>-0.8747282608695649</c:v>
                </c:pt>
                <c:pt idx="734">
                  <c:v>-1.584728260869565</c:v>
                </c:pt>
                <c:pt idx="735">
                  <c:v>-1.9347282608695648</c:v>
                </c:pt>
                <c:pt idx="736">
                  <c:v>-1.4547282608695649</c:v>
                </c:pt>
                <c:pt idx="737">
                  <c:v>-0.95472826086956486</c:v>
                </c:pt>
                <c:pt idx="738">
                  <c:v>-0.71472826086956487</c:v>
                </c:pt>
                <c:pt idx="739">
                  <c:v>-0.9947282608695649</c:v>
                </c:pt>
                <c:pt idx="740">
                  <c:v>-2.0847282608695652</c:v>
                </c:pt>
                <c:pt idx="741">
                  <c:v>-3.7847282608695645</c:v>
                </c:pt>
                <c:pt idx="742">
                  <c:v>-6.1747282608695651</c:v>
                </c:pt>
                <c:pt idx="743">
                  <c:v>-9.1547282608695664</c:v>
                </c:pt>
                <c:pt idx="744">
                  <c:v>-12.984728260869566</c:v>
                </c:pt>
                <c:pt idx="745">
                  <c:v>-17.574728260869566</c:v>
                </c:pt>
                <c:pt idx="746">
                  <c:v>-22.404728260869565</c:v>
                </c:pt>
                <c:pt idx="747">
                  <c:v>-26.894728260869567</c:v>
                </c:pt>
                <c:pt idx="748">
                  <c:v>-30.344728260869566</c:v>
                </c:pt>
                <c:pt idx="749">
                  <c:v>-32.384728260869565</c:v>
                </c:pt>
                <c:pt idx="750">
                  <c:v>-33.404728260869568</c:v>
                </c:pt>
                <c:pt idx="751">
                  <c:v>-33.694728260869567</c:v>
                </c:pt>
                <c:pt idx="752">
                  <c:v>-33.554728260869567</c:v>
                </c:pt>
                <c:pt idx="753">
                  <c:v>-33.604728260869564</c:v>
                </c:pt>
                <c:pt idx="754">
                  <c:v>-33.914728260869566</c:v>
                </c:pt>
                <c:pt idx="755">
                  <c:v>-34.294728260869569</c:v>
                </c:pt>
                <c:pt idx="756">
                  <c:v>-34.404728260869568</c:v>
                </c:pt>
                <c:pt idx="757">
                  <c:v>-34.514728260869568</c:v>
                </c:pt>
                <c:pt idx="758">
                  <c:v>-34.624728260869567</c:v>
                </c:pt>
                <c:pt idx="759">
                  <c:v>-34.624728260869567</c:v>
                </c:pt>
                <c:pt idx="760">
                  <c:v>-34.394728260869563</c:v>
                </c:pt>
                <c:pt idx="761">
                  <c:v>-34.084728260869568</c:v>
                </c:pt>
                <c:pt idx="762">
                  <c:v>-33.934728260869562</c:v>
                </c:pt>
                <c:pt idx="763">
                  <c:v>-33.884728260869565</c:v>
                </c:pt>
                <c:pt idx="764">
                  <c:v>-33.684728260869562</c:v>
                </c:pt>
                <c:pt idx="765">
                  <c:v>-33.184728260869562</c:v>
                </c:pt>
                <c:pt idx="766">
                  <c:v>-32.614728260869569</c:v>
                </c:pt>
                <c:pt idx="767">
                  <c:v>-32.284728260869564</c:v>
                </c:pt>
                <c:pt idx="768">
                  <c:v>-32.164728260869566</c:v>
                </c:pt>
                <c:pt idx="769">
                  <c:v>-32.044728260869562</c:v>
                </c:pt>
                <c:pt idx="770">
                  <c:v>-31.704728260869565</c:v>
                </c:pt>
                <c:pt idx="771">
                  <c:v>-31.364728260869565</c:v>
                </c:pt>
                <c:pt idx="772">
                  <c:v>-31.234728260869566</c:v>
                </c:pt>
                <c:pt idx="773">
                  <c:v>-31.334728260869564</c:v>
                </c:pt>
                <c:pt idx="774">
                  <c:v>-31.404728260869565</c:v>
                </c:pt>
                <c:pt idx="775">
                  <c:v>-31.144728260869567</c:v>
                </c:pt>
                <c:pt idx="776">
                  <c:v>-30.744728260869564</c:v>
                </c:pt>
                <c:pt idx="777">
                  <c:v>-30.414728260869566</c:v>
                </c:pt>
                <c:pt idx="778">
                  <c:v>-30.224728260869565</c:v>
                </c:pt>
                <c:pt idx="779">
                  <c:v>-30.034728260869567</c:v>
                </c:pt>
                <c:pt idx="780">
                  <c:v>-29.664728260869566</c:v>
                </c:pt>
                <c:pt idx="781">
                  <c:v>-29.244728260869564</c:v>
                </c:pt>
                <c:pt idx="782">
                  <c:v>-28.944728260869567</c:v>
                </c:pt>
                <c:pt idx="783">
                  <c:v>-28.784728260869567</c:v>
                </c:pt>
                <c:pt idx="784">
                  <c:v>-28.594728260869566</c:v>
                </c:pt>
                <c:pt idx="785">
                  <c:v>-28.264728260869564</c:v>
                </c:pt>
                <c:pt idx="786">
                  <c:v>-27.914728260869566</c:v>
                </c:pt>
                <c:pt idx="787">
                  <c:v>-27.714728260869567</c:v>
                </c:pt>
                <c:pt idx="788">
                  <c:v>-27.664728260869566</c:v>
                </c:pt>
                <c:pt idx="789">
                  <c:v>-27.664728260869566</c:v>
                </c:pt>
                <c:pt idx="790">
                  <c:v>-27.524728260869566</c:v>
                </c:pt>
                <c:pt idx="791">
                  <c:v>-27.234728260869566</c:v>
                </c:pt>
                <c:pt idx="792">
                  <c:v>-26.834728260869564</c:v>
                </c:pt>
                <c:pt idx="793">
                  <c:v>-26.384728260869565</c:v>
                </c:pt>
                <c:pt idx="794">
                  <c:v>-25.874728260869567</c:v>
                </c:pt>
                <c:pt idx="795">
                  <c:v>-25.244728260869564</c:v>
                </c:pt>
                <c:pt idx="796">
                  <c:v>-24.524728260869566</c:v>
                </c:pt>
                <c:pt idx="797">
                  <c:v>-23.784728260869567</c:v>
                </c:pt>
                <c:pt idx="798">
                  <c:v>-23.114728260869565</c:v>
                </c:pt>
                <c:pt idx="799">
                  <c:v>-22.574728260869566</c:v>
                </c:pt>
                <c:pt idx="800">
                  <c:v>-22.194728260869567</c:v>
                </c:pt>
                <c:pt idx="801">
                  <c:v>-21.974728260869565</c:v>
                </c:pt>
                <c:pt idx="802">
                  <c:v>-21.934728260869566</c:v>
                </c:pt>
                <c:pt idx="803">
                  <c:v>-22.034728260869567</c:v>
                </c:pt>
                <c:pt idx="804">
                  <c:v>-22.164728260869566</c:v>
                </c:pt>
                <c:pt idx="805">
                  <c:v>-22.224728260869565</c:v>
                </c:pt>
              </c:numCache>
            </c:numRef>
          </c:yVal>
          <c:smooth val="1"/>
          <c:extLst>
            <c:ext xmlns:c16="http://schemas.microsoft.com/office/drawing/2014/chart" uri="{C3380CC4-5D6E-409C-BE32-E72D297353CC}">
              <c16:uniqueId val="{00000013-3C00-4AE1-8CCF-DFD35B083697}"/>
            </c:ext>
          </c:extLst>
        </c:ser>
        <c:ser>
          <c:idx val="19"/>
          <c:order val="18"/>
          <c:tx>
            <c:strRef>
              <c:f>'Frequency Response'!$D$24</c:f>
              <c:strCache>
                <c:ptCount val="1"/>
                <c:pt idx="0">
                  <c:v>Arendi TV-Streamer 24 kHz LL - MoorMoerDUO</c:v>
                </c:pt>
              </c:strCache>
            </c:strRef>
          </c:tx>
          <c:spPr>
            <a:ln w="19050" cap="rnd">
              <a:solidFill>
                <a:schemeClr val="accent2">
                  <a:lumMod val="8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Response'!$E$24:$AED$24</c:f>
              <c:numCache>
                <c:formatCode>0.0</c:formatCode>
                <c:ptCount val="806"/>
                <c:pt idx="0">
                  <c:v>-2.8679347826086952</c:v>
                </c:pt>
                <c:pt idx="1">
                  <c:v>-2.6779347826086952</c:v>
                </c:pt>
                <c:pt idx="2">
                  <c:v>-2.727934782608695</c:v>
                </c:pt>
                <c:pt idx="3">
                  <c:v>-2.3379347826086954</c:v>
                </c:pt>
                <c:pt idx="4">
                  <c:v>-2.1179347826086952</c:v>
                </c:pt>
                <c:pt idx="5">
                  <c:v>-2.0379347826086951</c:v>
                </c:pt>
                <c:pt idx="6">
                  <c:v>-1.5779347826086951</c:v>
                </c:pt>
                <c:pt idx="7">
                  <c:v>-1.5779347826086951</c:v>
                </c:pt>
                <c:pt idx="8">
                  <c:v>-1.437934782608695</c:v>
                </c:pt>
                <c:pt idx="9">
                  <c:v>-1.2779347826086953</c:v>
                </c:pt>
                <c:pt idx="10">
                  <c:v>-1.2179347826086953</c:v>
                </c:pt>
                <c:pt idx="11">
                  <c:v>-1.2879347826086951</c:v>
                </c:pt>
                <c:pt idx="12">
                  <c:v>-1.0879347826086951</c:v>
                </c:pt>
                <c:pt idx="13">
                  <c:v>-0.97793478260869526</c:v>
                </c:pt>
                <c:pt idx="14">
                  <c:v>-0.79793478260869533</c:v>
                </c:pt>
                <c:pt idx="15">
                  <c:v>-0.74793478260869528</c:v>
                </c:pt>
                <c:pt idx="16">
                  <c:v>-0.71793478260869525</c:v>
                </c:pt>
                <c:pt idx="17">
                  <c:v>-0.64793478260869519</c:v>
                </c:pt>
                <c:pt idx="18">
                  <c:v>-0.43793478260869523</c:v>
                </c:pt>
                <c:pt idx="19">
                  <c:v>-0.4079347826086952</c:v>
                </c:pt>
                <c:pt idx="20">
                  <c:v>-0.38793478260869518</c:v>
                </c:pt>
                <c:pt idx="21">
                  <c:v>-0.4079347826086952</c:v>
                </c:pt>
                <c:pt idx="22">
                  <c:v>-0.37793478260869517</c:v>
                </c:pt>
                <c:pt idx="23">
                  <c:v>-0.32793478260869513</c:v>
                </c:pt>
                <c:pt idx="24">
                  <c:v>-0.31793478260869512</c:v>
                </c:pt>
                <c:pt idx="25">
                  <c:v>-0.30793478260869511</c:v>
                </c:pt>
                <c:pt idx="26">
                  <c:v>-0.24793478260869528</c:v>
                </c:pt>
                <c:pt idx="27">
                  <c:v>-0.16793478260869521</c:v>
                </c:pt>
                <c:pt idx="28">
                  <c:v>-0.11793478260869517</c:v>
                </c:pt>
                <c:pt idx="29">
                  <c:v>-5.7934782608695223E-2</c:v>
                </c:pt>
                <c:pt idx="30">
                  <c:v>-4.7934782608695214E-2</c:v>
                </c:pt>
                <c:pt idx="31">
                  <c:v>-0.10793478260869527</c:v>
                </c:pt>
                <c:pt idx="32">
                  <c:v>-0.12793478260869517</c:v>
                </c:pt>
                <c:pt idx="33">
                  <c:v>-9.7934782608695259E-2</c:v>
                </c:pt>
                <c:pt idx="34">
                  <c:v>-7.7934782608695241E-2</c:v>
                </c:pt>
                <c:pt idx="35">
                  <c:v>-9.7934782608695259E-2</c:v>
                </c:pt>
                <c:pt idx="36">
                  <c:v>-0.10793478260869527</c:v>
                </c:pt>
                <c:pt idx="37">
                  <c:v>-0.20793478260869525</c:v>
                </c:pt>
                <c:pt idx="38">
                  <c:v>-0.23793478260869527</c:v>
                </c:pt>
                <c:pt idx="39">
                  <c:v>-0.24793478260869528</c:v>
                </c:pt>
                <c:pt idx="40">
                  <c:v>-0.24793478260869528</c:v>
                </c:pt>
                <c:pt idx="41">
                  <c:v>-0.13793478260869518</c:v>
                </c:pt>
                <c:pt idx="42">
                  <c:v>-4.7934782608695214E-2</c:v>
                </c:pt>
                <c:pt idx="43">
                  <c:v>-2.7934782608695197E-2</c:v>
                </c:pt>
                <c:pt idx="44">
                  <c:v>-5.7934782608695223E-2</c:v>
                </c:pt>
                <c:pt idx="45">
                  <c:v>-6.7934782608695232E-2</c:v>
                </c:pt>
                <c:pt idx="46">
                  <c:v>-6.7934782608695232E-2</c:v>
                </c:pt>
                <c:pt idx="47">
                  <c:v>-1.7934782608695188E-2</c:v>
                </c:pt>
                <c:pt idx="48">
                  <c:v>-6.7934782608695232E-2</c:v>
                </c:pt>
                <c:pt idx="49">
                  <c:v>-0.19793478260869524</c:v>
                </c:pt>
                <c:pt idx="50">
                  <c:v>-0.1579347826086952</c:v>
                </c:pt>
                <c:pt idx="51">
                  <c:v>-0.13793478260869518</c:v>
                </c:pt>
                <c:pt idx="52">
                  <c:v>-0.10793478260869527</c:v>
                </c:pt>
                <c:pt idx="53">
                  <c:v>-5.7934782608695223E-2</c:v>
                </c:pt>
                <c:pt idx="54">
                  <c:v>-7.9347826086951789E-3</c:v>
                </c:pt>
                <c:pt idx="55">
                  <c:v>7.2065217391304781E-2</c:v>
                </c:pt>
                <c:pt idx="56">
                  <c:v>1.2065217391304728E-2</c:v>
                </c:pt>
                <c:pt idx="57">
                  <c:v>-1.7934782608695188E-2</c:v>
                </c:pt>
                <c:pt idx="58">
                  <c:v>-7.9347826086951789E-3</c:v>
                </c:pt>
                <c:pt idx="59">
                  <c:v>1.2065217391304728E-2</c:v>
                </c:pt>
                <c:pt idx="60">
                  <c:v>9.2065217391304799E-2</c:v>
                </c:pt>
                <c:pt idx="61">
                  <c:v>0.21206521739130479</c:v>
                </c:pt>
                <c:pt idx="62">
                  <c:v>0.32206521739130478</c:v>
                </c:pt>
                <c:pt idx="63">
                  <c:v>0.32206521739130478</c:v>
                </c:pt>
                <c:pt idx="64">
                  <c:v>0.27206521739130474</c:v>
                </c:pt>
                <c:pt idx="65">
                  <c:v>0.19206521739130478</c:v>
                </c:pt>
                <c:pt idx="66">
                  <c:v>0.10206521739130481</c:v>
                </c:pt>
                <c:pt idx="67">
                  <c:v>1.2065217391304728E-2</c:v>
                </c:pt>
                <c:pt idx="68">
                  <c:v>-5.7934782608695223E-2</c:v>
                </c:pt>
                <c:pt idx="69">
                  <c:v>-8.793478260869525E-2</c:v>
                </c:pt>
                <c:pt idx="70">
                  <c:v>2.06521739130483E-3</c:v>
                </c:pt>
                <c:pt idx="71">
                  <c:v>7.2065217391304781E-2</c:v>
                </c:pt>
                <c:pt idx="72">
                  <c:v>9.2065217391304799E-2</c:v>
                </c:pt>
                <c:pt idx="73">
                  <c:v>0.10206521739130481</c:v>
                </c:pt>
                <c:pt idx="74">
                  <c:v>9.2065217391304799E-2</c:v>
                </c:pt>
                <c:pt idx="75">
                  <c:v>9.2065217391304799E-2</c:v>
                </c:pt>
                <c:pt idx="76">
                  <c:v>8.206521739130479E-2</c:v>
                </c:pt>
                <c:pt idx="77">
                  <c:v>3.2065217391304746E-2</c:v>
                </c:pt>
                <c:pt idx="78">
                  <c:v>-3.7934782608695206E-2</c:v>
                </c:pt>
                <c:pt idx="79">
                  <c:v>-0.12793478260869517</c:v>
                </c:pt>
                <c:pt idx="80">
                  <c:v>-0.18793478260869523</c:v>
                </c:pt>
                <c:pt idx="81">
                  <c:v>-0.13793478260869518</c:v>
                </c:pt>
                <c:pt idx="82">
                  <c:v>-8.793478260869525E-2</c:v>
                </c:pt>
                <c:pt idx="83">
                  <c:v>-9.7934782608695259E-2</c:v>
                </c:pt>
                <c:pt idx="84">
                  <c:v>-9.7934782608695259E-2</c:v>
                </c:pt>
                <c:pt idx="85">
                  <c:v>-9.7934782608695259E-2</c:v>
                </c:pt>
                <c:pt idx="86">
                  <c:v>-8.793478260869525E-2</c:v>
                </c:pt>
                <c:pt idx="87">
                  <c:v>-4.7934782608695214E-2</c:v>
                </c:pt>
                <c:pt idx="88">
                  <c:v>1.2065217391304728E-2</c:v>
                </c:pt>
                <c:pt idx="89">
                  <c:v>5.2065217391304763E-2</c:v>
                </c:pt>
                <c:pt idx="90">
                  <c:v>7.2065217391304781E-2</c:v>
                </c:pt>
                <c:pt idx="91">
                  <c:v>0.12206521739130483</c:v>
                </c:pt>
                <c:pt idx="92">
                  <c:v>0.15206521739130474</c:v>
                </c:pt>
                <c:pt idx="93">
                  <c:v>0.17206521739130476</c:v>
                </c:pt>
                <c:pt idx="94">
                  <c:v>0.20206521739130479</c:v>
                </c:pt>
                <c:pt idx="95">
                  <c:v>0.23206521739130481</c:v>
                </c:pt>
                <c:pt idx="96">
                  <c:v>0.26206521739130473</c:v>
                </c:pt>
                <c:pt idx="97">
                  <c:v>0.27206521739130474</c:v>
                </c:pt>
                <c:pt idx="98">
                  <c:v>0.2220652173913048</c:v>
                </c:pt>
                <c:pt idx="99">
                  <c:v>0.17206521739130476</c:v>
                </c:pt>
                <c:pt idx="100">
                  <c:v>0.12206521739130483</c:v>
                </c:pt>
                <c:pt idx="101">
                  <c:v>6.2065217391304772E-2</c:v>
                </c:pt>
                <c:pt idx="102">
                  <c:v>-7.9347826086951789E-3</c:v>
                </c:pt>
                <c:pt idx="103">
                  <c:v>-5.7934782608695223E-2</c:v>
                </c:pt>
                <c:pt idx="104">
                  <c:v>-4.7934782608695214E-2</c:v>
                </c:pt>
                <c:pt idx="105">
                  <c:v>1.2065217391304728E-2</c:v>
                </c:pt>
                <c:pt idx="106">
                  <c:v>0.10206521739130481</c:v>
                </c:pt>
                <c:pt idx="107">
                  <c:v>0.19206521739130478</c:v>
                </c:pt>
                <c:pt idx="108">
                  <c:v>0.25206521739130483</c:v>
                </c:pt>
                <c:pt idx="109">
                  <c:v>0.30206521739130476</c:v>
                </c:pt>
                <c:pt idx="110">
                  <c:v>0.35206521739130481</c:v>
                </c:pt>
                <c:pt idx="111">
                  <c:v>0.4020652173913048</c:v>
                </c:pt>
                <c:pt idx="112">
                  <c:v>0.42206521739130476</c:v>
                </c:pt>
                <c:pt idx="113">
                  <c:v>0.39206521739130479</c:v>
                </c:pt>
                <c:pt idx="114">
                  <c:v>0.33206521739130479</c:v>
                </c:pt>
                <c:pt idx="115">
                  <c:v>0.27206521739130474</c:v>
                </c:pt>
                <c:pt idx="116">
                  <c:v>0.2220652173913048</c:v>
                </c:pt>
                <c:pt idx="117">
                  <c:v>0.19206521739130478</c:v>
                </c:pt>
                <c:pt idx="118">
                  <c:v>0.13206521739130483</c:v>
                </c:pt>
                <c:pt idx="119">
                  <c:v>6.2065217391304772E-2</c:v>
                </c:pt>
                <c:pt idx="120">
                  <c:v>2.06521739130483E-3</c:v>
                </c:pt>
                <c:pt idx="121">
                  <c:v>-3.7934782608695206E-2</c:v>
                </c:pt>
                <c:pt idx="122">
                  <c:v>-6.7934782608695232E-2</c:v>
                </c:pt>
                <c:pt idx="123">
                  <c:v>-7.7934782608695241E-2</c:v>
                </c:pt>
                <c:pt idx="124">
                  <c:v>-8.793478260869525E-2</c:v>
                </c:pt>
                <c:pt idx="125">
                  <c:v>-6.7934782608695232E-2</c:v>
                </c:pt>
                <c:pt idx="126">
                  <c:v>-4.7934782608695214E-2</c:v>
                </c:pt>
                <c:pt idx="127">
                  <c:v>-1.7934782608695188E-2</c:v>
                </c:pt>
                <c:pt idx="128">
                  <c:v>1.2065217391304728E-2</c:v>
                </c:pt>
                <c:pt idx="129">
                  <c:v>6.2065217391304772E-2</c:v>
                </c:pt>
                <c:pt idx="130">
                  <c:v>0.13206521739130483</c:v>
                </c:pt>
                <c:pt idx="131">
                  <c:v>0.18206521739130477</c:v>
                </c:pt>
                <c:pt idx="132">
                  <c:v>0.2220652173913048</c:v>
                </c:pt>
                <c:pt idx="133">
                  <c:v>0.26206521739130473</c:v>
                </c:pt>
                <c:pt idx="134">
                  <c:v>0.27206521739130474</c:v>
                </c:pt>
                <c:pt idx="135">
                  <c:v>0.26206521739130473</c:v>
                </c:pt>
                <c:pt idx="136">
                  <c:v>0.2220652173913048</c:v>
                </c:pt>
                <c:pt idx="137">
                  <c:v>0.14206521739130473</c:v>
                </c:pt>
                <c:pt idx="138">
                  <c:v>0.12206521739130483</c:v>
                </c:pt>
                <c:pt idx="139">
                  <c:v>0.13206521739130483</c:v>
                </c:pt>
                <c:pt idx="140">
                  <c:v>0.13206521739130483</c:v>
                </c:pt>
                <c:pt idx="141">
                  <c:v>9.2065217391304799E-2</c:v>
                </c:pt>
                <c:pt idx="142">
                  <c:v>2.2065217391304737E-2</c:v>
                </c:pt>
                <c:pt idx="143">
                  <c:v>-2.7934782608695197E-2</c:v>
                </c:pt>
                <c:pt idx="144">
                  <c:v>-7.7934782608695241E-2</c:v>
                </c:pt>
                <c:pt idx="145">
                  <c:v>-0.10793478260869527</c:v>
                </c:pt>
                <c:pt idx="146">
                  <c:v>-0.13793478260869518</c:v>
                </c:pt>
                <c:pt idx="147">
                  <c:v>-0.13793478260869518</c:v>
                </c:pt>
                <c:pt idx="148">
                  <c:v>-8.793478260869525E-2</c:v>
                </c:pt>
                <c:pt idx="149">
                  <c:v>-1.7934782608695188E-2</c:v>
                </c:pt>
                <c:pt idx="150">
                  <c:v>7.2065217391304781E-2</c:v>
                </c:pt>
                <c:pt idx="151">
                  <c:v>0.18206521739130477</c:v>
                </c:pt>
                <c:pt idx="152">
                  <c:v>0.26206521739130473</c:v>
                </c:pt>
                <c:pt idx="153">
                  <c:v>0.31206521739130477</c:v>
                </c:pt>
                <c:pt idx="154">
                  <c:v>0.3420652173913048</c:v>
                </c:pt>
                <c:pt idx="155">
                  <c:v>0.38206521739130478</c:v>
                </c:pt>
                <c:pt idx="156">
                  <c:v>0.4020652173913048</c:v>
                </c:pt>
                <c:pt idx="157">
                  <c:v>0.39206521739130479</c:v>
                </c:pt>
                <c:pt idx="158">
                  <c:v>0.37206521739130477</c:v>
                </c:pt>
                <c:pt idx="159">
                  <c:v>0.32206521739130478</c:v>
                </c:pt>
                <c:pt idx="160">
                  <c:v>0.2220652173913048</c:v>
                </c:pt>
                <c:pt idx="161">
                  <c:v>0.13206521739130483</c:v>
                </c:pt>
                <c:pt idx="162">
                  <c:v>5.2065217391304763E-2</c:v>
                </c:pt>
                <c:pt idx="163">
                  <c:v>2.2065217391304737E-2</c:v>
                </c:pt>
                <c:pt idx="164">
                  <c:v>5.2065217391304763E-2</c:v>
                </c:pt>
                <c:pt idx="165">
                  <c:v>9.2065217391304799E-2</c:v>
                </c:pt>
                <c:pt idx="166">
                  <c:v>0.12206521739130483</c:v>
                </c:pt>
                <c:pt idx="167">
                  <c:v>0.13206521739130483</c:v>
                </c:pt>
                <c:pt idx="168">
                  <c:v>0.15206521739130474</c:v>
                </c:pt>
                <c:pt idx="169">
                  <c:v>0.18206521739130477</c:v>
                </c:pt>
                <c:pt idx="170">
                  <c:v>0.21206521739130479</c:v>
                </c:pt>
                <c:pt idx="171">
                  <c:v>0.25206521739130483</c:v>
                </c:pt>
                <c:pt idx="172">
                  <c:v>0.28206521739130475</c:v>
                </c:pt>
                <c:pt idx="173">
                  <c:v>0.26206521739130473</c:v>
                </c:pt>
                <c:pt idx="174">
                  <c:v>0.24206521739130482</c:v>
                </c:pt>
                <c:pt idx="175">
                  <c:v>0.23206521739130481</c:v>
                </c:pt>
                <c:pt idx="176">
                  <c:v>0.2220652173913048</c:v>
                </c:pt>
                <c:pt idx="177">
                  <c:v>0.19206521739130478</c:v>
                </c:pt>
                <c:pt idx="178">
                  <c:v>0.15206521739130474</c:v>
                </c:pt>
                <c:pt idx="179">
                  <c:v>0.11206521739130482</c:v>
                </c:pt>
                <c:pt idx="180">
                  <c:v>8.206521739130479E-2</c:v>
                </c:pt>
                <c:pt idx="181">
                  <c:v>7.2065217391304781E-2</c:v>
                </c:pt>
                <c:pt idx="182">
                  <c:v>6.2065217391304772E-2</c:v>
                </c:pt>
                <c:pt idx="183">
                  <c:v>5.2065217391304763E-2</c:v>
                </c:pt>
                <c:pt idx="184">
                  <c:v>5.2065217391304763E-2</c:v>
                </c:pt>
                <c:pt idx="185">
                  <c:v>7.2065217391304781E-2</c:v>
                </c:pt>
                <c:pt idx="186">
                  <c:v>0.11206521739130482</c:v>
                </c:pt>
                <c:pt idx="187">
                  <c:v>0.14206521739130473</c:v>
                </c:pt>
                <c:pt idx="188">
                  <c:v>0.15206521739130474</c:v>
                </c:pt>
                <c:pt idx="189">
                  <c:v>0.12206521739130483</c:v>
                </c:pt>
                <c:pt idx="190">
                  <c:v>5.2065217391304763E-2</c:v>
                </c:pt>
                <c:pt idx="191">
                  <c:v>-1.7934782608695188E-2</c:v>
                </c:pt>
                <c:pt idx="192">
                  <c:v>-7.7934782608695241E-2</c:v>
                </c:pt>
                <c:pt idx="193">
                  <c:v>-8.793478260869525E-2</c:v>
                </c:pt>
                <c:pt idx="194">
                  <c:v>-6.7934782608695232E-2</c:v>
                </c:pt>
                <c:pt idx="195">
                  <c:v>-1.7934782608695188E-2</c:v>
                </c:pt>
                <c:pt idx="196">
                  <c:v>5.2065217391304763E-2</c:v>
                </c:pt>
                <c:pt idx="197">
                  <c:v>0.12206521739130483</c:v>
                </c:pt>
                <c:pt idx="198">
                  <c:v>0.19206521739130478</c:v>
                </c:pt>
                <c:pt idx="199">
                  <c:v>0.25206521739130483</c:v>
                </c:pt>
                <c:pt idx="200">
                  <c:v>0.30206521739130476</c:v>
                </c:pt>
                <c:pt idx="201">
                  <c:v>0.33206521739130479</c:v>
                </c:pt>
                <c:pt idx="202">
                  <c:v>0.32206521739130478</c:v>
                </c:pt>
                <c:pt idx="203">
                  <c:v>0.29206521739130475</c:v>
                </c:pt>
                <c:pt idx="204">
                  <c:v>0.21206521739130479</c:v>
                </c:pt>
                <c:pt idx="205">
                  <c:v>0.10206521739130481</c:v>
                </c:pt>
                <c:pt idx="206">
                  <c:v>-1.7934782608695188E-2</c:v>
                </c:pt>
                <c:pt idx="207">
                  <c:v>-9.7934782608695259E-2</c:v>
                </c:pt>
                <c:pt idx="208">
                  <c:v>-7.7934782608695241E-2</c:v>
                </c:pt>
                <c:pt idx="209">
                  <c:v>-2.7934782608695197E-2</c:v>
                </c:pt>
                <c:pt idx="210">
                  <c:v>2.2065217391304737E-2</c:v>
                </c:pt>
                <c:pt idx="211">
                  <c:v>5.2065217391304763E-2</c:v>
                </c:pt>
                <c:pt idx="212">
                  <c:v>9.2065217391304799E-2</c:v>
                </c:pt>
                <c:pt idx="213">
                  <c:v>8.206521739130479E-2</c:v>
                </c:pt>
                <c:pt idx="214">
                  <c:v>3.2065217391304746E-2</c:v>
                </c:pt>
                <c:pt idx="215">
                  <c:v>-7.9347826086951789E-3</c:v>
                </c:pt>
                <c:pt idx="216">
                  <c:v>2.06521739130483E-3</c:v>
                </c:pt>
                <c:pt idx="217">
                  <c:v>3.2065217391304746E-2</c:v>
                </c:pt>
                <c:pt idx="218">
                  <c:v>9.2065217391304799E-2</c:v>
                </c:pt>
                <c:pt idx="219">
                  <c:v>0.16206521739130475</c:v>
                </c:pt>
                <c:pt idx="220">
                  <c:v>0.23206521739130481</c:v>
                </c:pt>
                <c:pt idx="221">
                  <c:v>0.25206521739130483</c:v>
                </c:pt>
                <c:pt idx="222">
                  <c:v>0.24206521739130482</c:v>
                </c:pt>
                <c:pt idx="223">
                  <c:v>0.19206521739130478</c:v>
                </c:pt>
                <c:pt idx="224">
                  <c:v>0.16206521739130475</c:v>
                </c:pt>
                <c:pt idx="225">
                  <c:v>0.14206521739130473</c:v>
                </c:pt>
                <c:pt idx="226">
                  <c:v>0.14206521739130473</c:v>
                </c:pt>
                <c:pt idx="227">
                  <c:v>0.16206521739130475</c:v>
                </c:pt>
                <c:pt idx="228">
                  <c:v>0.16206521739130475</c:v>
                </c:pt>
                <c:pt idx="229">
                  <c:v>0.15206521739130474</c:v>
                </c:pt>
                <c:pt idx="230">
                  <c:v>0.13206521739130483</c:v>
                </c:pt>
                <c:pt idx="231">
                  <c:v>0.10206521739130481</c:v>
                </c:pt>
                <c:pt idx="232">
                  <c:v>8.206521739130479E-2</c:v>
                </c:pt>
                <c:pt idx="233">
                  <c:v>9.2065217391304799E-2</c:v>
                </c:pt>
                <c:pt idx="234">
                  <c:v>0.11206521739130482</c:v>
                </c:pt>
                <c:pt idx="235">
                  <c:v>0.12206521739130483</c:v>
                </c:pt>
                <c:pt idx="236">
                  <c:v>0.10206521739130481</c:v>
                </c:pt>
                <c:pt idx="237">
                  <c:v>8.206521739130479E-2</c:v>
                </c:pt>
                <c:pt idx="238">
                  <c:v>8.206521739130479E-2</c:v>
                </c:pt>
                <c:pt idx="239">
                  <c:v>0.10206521739130481</c:v>
                </c:pt>
                <c:pt idx="240">
                  <c:v>0.12206521739130483</c:v>
                </c:pt>
                <c:pt idx="241">
                  <c:v>0.12206521739130483</c:v>
                </c:pt>
                <c:pt idx="242">
                  <c:v>0.11206521739130482</c:v>
                </c:pt>
                <c:pt idx="243">
                  <c:v>0.10206521739130481</c:v>
                </c:pt>
                <c:pt idx="244">
                  <c:v>8.206521739130479E-2</c:v>
                </c:pt>
                <c:pt idx="245">
                  <c:v>7.2065217391304781E-2</c:v>
                </c:pt>
                <c:pt idx="246">
                  <c:v>6.2065217391304772E-2</c:v>
                </c:pt>
                <c:pt idx="247">
                  <c:v>6.2065217391304772E-2</c:v>
                </c:pt>
                <c:pt idx="248">
                  <c:v>7.2065217391304781E-2</c:v>
                </c:pt>
                <c:pt idx="249">
                  <c:v>0.10206521739130481</c:v>
                </c:pt>
                <c:pt idx="250">
                  <c:v>0.14206521739130473</c:v>
                </c:pt>
                <c:pt idx="251">
                  <c:v>0.17206521739130476</c:v>
                </c:pt>
                <c:pt idx="252">
                  <c:v>0.18206521739130477</c:v>
                </c:pt>
                <c:pt idx="253">
                  <c:v>0.19206521739130478</c:v>
                </c:pt>
                <c:pt idx="254">
                  <c:v>0.19206521739130478</c:v>
                </c:pt>
                <c:pt idx="255">
                  <c:v>0.19206521739130478</c:v>
                </c:pt>
                <c:pt idx="256">
                  <c:v>0.18206521739130477</c:v>
                </c:pt>
                <c:pt idx="257">
                  <c:v>0.18206521739130477</c:v>
                </c:pt>
                <c:pt idx="258">
                  <c:v>0.19206521739130478</c:v>
                </c:pt>
                <c:pt idx="259">
                  <c:v>0.20206521739130479</c:v>
                </c:pt>
                <c:pt idx="260">
                  <c:v>0.2220652173913048</c:v>
                </c:pt>
                <c:pt idx="261">
                  <c:v>0.2220652173913048</c:v>
                </c:pt>
                <c:pt idx="262">
                  <c:v>0.20206521739130479</c:v>
                </c:pt>
                <c:pt idx="263">
                  <c:v>0.17206521739130476</c:v>
                </c:pt>
                <c:pt idx="264">
                  <c:v>0.13206521739130483</c:v>
                </c:pt>
                <c:pt idx="265">
                  <c:v>0.10206521739130481</c:v>
                </c:pt>
                <c:pt idx="266">
                  <c:v>9.2065217391304799E-2</c:v>
                </c:pt>
                <c:pt idx="267">
                  <c:v>8.206521739130479E-2</c:v>
                </c:pt>
                <c:pt idx="268">
                  <c:v>8.206521739130479E-2</c:v>
                </c:pt>
                <c:pt idx="269">
                  <c:v>8.206521739130479E-2</c:v>
                </c:pt>
                <c:pt idx="270">
                  <c:v>0.10206521739130481</c:v>
                </c:pt>
                <c:pt idx="271">
                  <c:v>0.13206521739130483</c:v>
                </c:pt>
                <c:pt idx="272">
                  <c:v>0.18206521739130477</c:v>
                </c:pt>
                <c:pt idx="273">
                  <c:v>0.2220652173913048</c:v>
                </c:pt>
                <c:pt idx="274">
                  <c:v>0.24206521739130482</c:v>
                </c:pt>
                <c:pt idx="275">
                  <c:v>0.24206521739130482</c:v>
                </c:pt>
                <c:pt idx="276">
                  <c:v>0.14206521739130473</c:v>
                </c:pt>
                <c:pt idx="277">
                  <c:v>7.2065217391304781E-2</c:v>
                </c:pt>
                <c:pt idx="278">
                  <c:v>4.2065217391304754E-2</c:v>
                </c:pt>
                <c:pt idx="279">
                  <c:v>6.2065217391304772E-2</c:v>
                </c:pt>
                <c:pt idx="280">
                  <c:v>0.11206521739130482</c:v>
                </c:pt>
                <c:pt idx="281">
                  <c:v>0.20206521739130479</c:v>
                </c:pt>
                <c:pt idx="282">
                  <c:v>0.24206521739130482</c:v>
                </c:pt>
                <c:pt idx="283">
                  <c:v>0.25206521739130483</c:v>
                </c:pt>
                <c:pt idx="284">
                  <c:v>0.20206521739130479</c:v>
                </c:pt>
                <c:pt idx="285">
                  <c:v>0.20206521739130479</c:v>
                </c:pt>
                <c:pt idx="286">
                  <c:v>0.26206521739130473</c:v>
                </c:pt>
                <c:pt idx="287">
                  <c:v>0.27206521739130474</c:v>
                </c:pt>
                <c:pt idx="288">
                  <c:v>0.2220652173913048</c:v>
                </c:pt>
                <c:pt idx="289">
                  <c:v>0.16206521739130475</c:v>
                </c:pt>
                <c:pt idx="290">
                  <c:v>0.10206521739130481</c:v>
                </c:pt>
                <c:pt idx="291">
                  <c:v>7.2065217391304781E-2</c:v>
                </c:pt>
                <c:pt idx="292">
                  <c:v>4.2065217391304754E-2</c:v>
                </c:pt>
                <c:pt idx="293">
                  <c:v>5.2065217391304763E-2</c:v>
                </c:pt>
                <c:pt idx="294">
                  <c:v>9.2065217391304799E-2</c:v>
                </c:pt>
                <c:pt idx="295">
                  <c:v>0.12206521739130483</c:v>
                </c:pt>
                <c:pt idx="296">
                  <c:v>0.12206521739130483</c:v>
                </c:pt>
                <c:pt idx="297">
                  <c:v>7.2065217391304781E-2</c:v>
                </c:pt>
                <c:pt idx="298">
                  <c:v>5.2065217391304763E-2</c:v>
                </c:pt>
                <c:pt idx="299">
                  <c:v>8.206521739130479E-2</c:v>
                </c:pt>
                <c:pt idx="300">
                  <c:v>0.16206521739130475</c:v>
                </c:pt>
                <c:pt idx="301">
                  <c:v>0.24206521739130482</c:v>
                </c:pt>
                <c:pt idx="302">
                  <c:v>0.27206521739130474</c:v>
                </c:pt>
                <c:pt idx="303">
                  <c:v>0.25206521739130483</c:v>
                </c:pt>
                <c:pt idx="304">
                  <c:v>0.20206521739130479</c:v>
                </c:pt>
                <c:pt idx="305">
                  <c:v>0.17206521739130476</c:v>
                </c:pt>
                <c:pt idx="306">
                  <c:v>0.15206521739130474</c:v>
                </c:pt>
                <c:pt idx="307">
                  <c:v>0.13206521739130483</c:v>
                </c:pt>
                <c:pt idx="308">
                  <c:v>8.206521739130479E-2</c:v>
                </c:pt>
                <c:pt idx="309">
                  <c:v>1.2065217391304728E-2</c:v>
                </c:pt>
                <c:pt idx="310">
                  <c:v>-6.7934782608695232E-2</c:v>
                </c:pt>
                <c:pt idx="311">
                  <c:v>-0.13793478260869518</c:v>
                </c:pt>
                <c:pt idx="312">
                  <c:v>-0.18793478260869523</c:v>
                </c:pt>
                <c:pt idx="313">
                  <c:v>-0.18793478260869523</c:v>
                </c:pt>
                <c:pt idx="314">
                  <c:v>-0.14793478260869519</c:v>
                </c:pt>
                <c:pt idx="315">
                  <c:v>-0.11793478260869517</c:v>
                </c:pt>
                <c:pt idx="316">
                  <c:v>-0.11793478260869517</c:v>
                </c:pt>
                <c:pt idx="317">
                  <c:v>-0.14793478260869519</c:v>
                </c:pt>
                <c:pt idx="318">
                  <c:v>-0.1579347826086952</c:v>
                </c:pt>
                <c:pt idx="319">
                  <c:v>-0.11793478260869517</c:v>
                </c:pt>
                <c:pt idx="320">
                  <c:v>-2.7934782608695197E-2</c:v>
                </c:pt>
                <c:pt idx="321">
                  <c:v>6.2065217391304772E-2</c:v>
                </c:pt>
                <c:pt idx="322">
                  <c:v>0.11206521739130482</c:v>
                </c:pt>
                <c:pt idx="323">
                  <c:v>0.10206521739130481</c:v>
                </c:pt>
                <c:pt idx="324">
                  <c:v>6.2065217391304772E-2</c:v>
                </c:pt>
                <c:pt idx="325">
                  <c:v>2.06521739130483E-3</c:v>
                </c:pt>
                <c:pt idx="326">
                  <c:v>-3.7934782608695206E-2</c:v>
                </c:pt>
                <c:pt idx="327">
                  <c:v>-3.7934782608695206E-2</c:v>
                </c:pt>
                <c:pt idx="328">
                  <c:v>2.06521739130483E-3</c:v>
                </c:pt>
                <c:pt idx="329">
                  <c:v>6.2065217391304772E-2</c:v>
                </c:pt>
                <c:pt idx="330">
                  <c:v>0.11206521739130482</c:v>
                </c:pt>
                <c:pt idx="331">
                  <c:v>0.11206521739130482</c:v>
                </c:pt>
                <c:pt idx="332">
                  <c:v>9.2065217391304799E-2</c:v>
                </c:pt>
                <c:pt idx="333">
                  <c:v>7.2065217391304781E-2</c:v>
                </c:pt>
                <c:pt idx="334">
                  <c:v>5.2065217391304763E-2</c:v>
                </c:pt>
                <c:pt idx="335">
                  <c:v>6.2065217391304772E-2</c:v>
                </c:pt>
                <c:pt idx="336">
                  <c:v>5.2065217391304763E-2</c:v>
                </c:pt>
                <c:pt idx="337">
                  <c:v>3.2065217391304746E-2</c:v>
                </c:pt>
                <c:pt idx="338">
                  <c:v>1.2065217391304728E-2</c:v>
                </c:pt>
                <c:pt idx="339">
                  <c:v>1.2065217391304728E-2</c:v>
                </c:pt>
                <c:pt idx="340">
                  <c:v>2.2065217391304737E-2</c:v>
                </c:pt>
                <c:pt idx="341">
                  <c:v>4.2065217391304754E-2</c:v>
                </c:pt>
                <c:pt idx="342">
                  <c:v>6.2065217391304772E-2</c:v>
                </c:pt>
                <c:pt idx="343">
                  <c:v>9.2065217391304799E-2</c:v>
                </c:pt>
                <c:pt idx="344">
                  <c:v>0.11206521739130482</c:v>
                </c:pt>
                <c:pt idx="345">
                  <c:v>0.12206521739130483</c:v>
                </c:pt>
                <c:pt idx="346">
                  <c:v>0.11206521739130482</c:v>
                </c:pt>
                <c:pt idx="347">
                  <c:v>8.206521739130479E-2</c:v>
                </c:pt>
                <c:pt idx="348">
                  <c:v>3.2065217391304746E-2</c:v>
                </c:pt>
                <c:pt idx="349">
                  <c:v>-4.7934782608695214E-2</c:v>
                </c:pt>
                <c:pt idx="350">
                  <c:v>-0.12793478260869517</c:v>
                </c:pt>
                <c:pt idx="351">
                  <c:v>-0.18793478260869523</c:v>
                </c:pt>
                <c:pt idx="352">
                  <c:v>-0.22793478260869526</c:v>
                </c:pt>
                <c:pt idx="353">
                  <c:v>-0.22793478260869526</c:v>
                </c:pt>
                <c:pt idx="354">
                  <c:v>-0.18793478260869523</c:v>
                </c:pt>
                <c:pt idx="355">
                  <c:v>-0.11793478260869517</c:v>
                </c:pt>
                <c:pt idx="356">
                  <c:v>-5.7934782608695223E-2</c:v>
                </c:pt>
                <c:pt idx="357">
                  <c:v>-7.9347826086951789E-3</c:v>
                </c:pt>
                <c:pt idx="358">
                  <c:v>1.2065217391304728E-2</c:v>
                </c:pt>
                <c:pt idx="359">
                  <c:v>2.06521739130483E-3</c:v>
                </c:pt>
                <c:pt idx="360">
                  <c:v>2.06521739130483E-3</c:v>
                </c:pt>
                <c:pt idx="361">
                  <c:v>2.06521739130483E-3</c:v>
                </c:pt>
                <c:pt idx="362">
                  <c:v>2.06521739130483E-3</c:v>
                </c:pt>
                <c:pt idx="363">
                  <c:v>1.2065217391304728E-2</c:v>
                </c:pt>
                <c:pt idx="364">
                  <c:v>3.2065217391304746E-2</c:v>
                </c:pt>
                <c:pt idx="365">
                  <c:v>5.2065217391304763E-2</c:v>
                </c:pt>
                <c:pt idx="366">
                  <c:v>6.2065217391304772E-2</c:v>
                </c:pt>
                <c:pt idx="367">
                  <c:v>6.2065217391304772E-2</c:v>
                </c:pt>
                <c:pt idx="368">
                  <c:v>5.2065217391304763E-2</c:v>
                </c:pt>
                <c:pt idx="369">
                  <c:v>2.2065217391304737E-2</c:v>
                </c:pt>
                <c:pt idx="370">
                  <c:v>2.06521739130483E-3</c:v>
                </c:pt>
                <c:pt idx="371">
                  <c:v>-1.7934782608695188E-2</c:v>
                </c:pt>
                <c:pt idx="372">
                  <c:v>-2.7934782608695197E-2</c:v>
                </c:pt>
                <c:pt idx="373">
                  <c:v>-3.7934782608695206E-2</c:v>
                </c:pt>
                <c:pt idx="374">
                  <c:v>-5.7934782608695223E-2</c:v>
                </c:pt>
                <c:pt idx="375">
                  <c:v>-6.7934782608695232E-2</c:v>
                </c:pt>
                <c:pt idx="376">
                  <c:v>-7.7934782608695241E-2</c:v>
                </c:pt>
                <c:pt idx="377">
                  <c:v>-7.7934782608695241E-2</c:v>
                </c:pt>
                <c:pt idx="378">
                  <c:v>-9.7934782608695259E-2</c:v>
                </c:pt>
                <c:pt idx="379">
                  <c:v>-0.11793478260869517</c:v>
                </c:pt>
                <c:pt idx="380">
                  <c:v>-0.12793478260869517</c:v>
                </c:pt>
                <c:pt idx="381">
                  <c:v>-0.12793478260869517</c:v>
                </c:pt>
                <c:pt idx="382">
                  <c:v>-0.10793478260869527</c:v>
                </c:pt>
                <c:pt idx="383">
                  <c:v>-7.7934782608695241E-2</c:v>
                </c:pt>
                <c:pt idx="384">
                  <c:v>-3.7934782608695206E-2</c:v>
                </c:pt>
                <c:pt idx="385">
                  <c:v>2.06521739130483E-3</c:v>
                </c:pt>
                <c:pt idx="386">
                  <c:v>4.2065217391304754E-2</c:v>
                </c:pt>
                <c:pt idx="387">
                  <c:v>5.2065217391304763E-2</c:v>
                </c:pt>
                <c:pt idx="388">
                  <c:v>4.2065217391304754E-2</c:v>
                </c:pt>
                <c:pt idx="389">
                  <c:v>1.2065217391304728E-2</c:v>
                </c:pt>
                <c:pt idx="390">
                  <c:v>-1.7934782608695188E-2</c:v>
                </c:pt>
                <c:pt idx="391">
                  <c:v>-3.7934782608695206E-2</c:v>
                </c:pt>
                <c:pt idx="392">
                  <c:v>-6.7934782608695232E-2</c:v>
                </c:pt>
                <c:pt idx="393">
                  <c:v>-8.793478260869525E-2</c:v>
                </c:pt>
                <c:pt idx="394">
                  <c:v>-0.10793478260869527</c:v>
                </c:pt>
                <c:pt idx="395">
                  <c:v>-0.11793478260869517</c:v>
                </c:pt>
                <c:pt idx="396">
                  <c:v>-0.11793478260869517</c:v>
                </c:pt>
                <c:pt idx="397">
                  <c:v>-9.7934782608695259E-2</c:v>
                </c:pt>
                <c:pt idx="398">
                  <c:v>-6.7934782608695232E-2</c:v>
                </c:pt>
                <c:pt idx="399">
                  <c:v>-3.7934782608695206E-2</c:v>
                </c:pt>
                <c:pt idx="400">
                  <c:v>-7.9347826086951789E-3</c:v>
                </c:pt>
                <c:pt idx="401">
                  <c:v>1.2065217391304728E-2</c:v>
                </c:pt>
                <c:pt idx="402">
                  <c:v>2.2065217391304737E-2</c:v>
                </c:pt>
                <c:pt idx="403">
                  <c:v>3.2065217391304746E-2</c:v>
                </c:pt>
                <c:pt idx="404">
                  <c:v>4.2065217391304754E-2</c:v>
                </c:pt>
                <c:pt idx="405">
                  <c:v>3.2065217391304746E-2</c:v>
                </c:pt>
                <c:pt idx="406">
                  <c:v>1.2065217391304728E-2</c:v>
                </c:pt>
                <c:pt idx="407">
                  <c:v>-1.7934782608695188E-2</c:v>
                </c:pt>
                <c:pt idx="408">
                  <c:v>-7.7934782608695241E-2</c:v>
                </c:pt>
                <c:pt idx="409">
                  <c:v>-0.14793478260869519</c:v>
                </c:pt>
                <c:pt idx="410">
                  <c:v>-0.20793478260869525</c:v>
                </c:pt>
                <c:pt idx="411">
                  <c:v>-0.2679347826086953</c:v>
                </c:pt>
                <c:pt idx="412">
                  <c:v>-0.30793478260869511</c:v>
                </c:pt>
                <c:pt idx="413">
                  <c:v>-0.32793478260869513</c:v>
                </c:pt>
                <c:pt idx="414">
                  <c:v>-0.32793478260869513</c:v>
                </c:pt>
                <c:pt idx="415">
                  <c:v>-0.32793478260869513</c:v>
                </c:pt>
                <c:pt idx="416">
                  <c:v>-0.32793478260869513</c:v>
                </c:pt>
                <c:pt idx="417">
                  <c:v>-0.32793478260869513</c:v>
                </c:pt>
                <c:pt idx="418">
                  <c:v>-0.32793478260869513</c:v>
                </c:pt>
                <c:pt idx="419">
                  <c:v>-0.32793478260869513</c:v>
                </c:pt>
                <c:pt idx="420">
                  <c:v>-0.31793478260869512</c:v>
                </c:pt>
                <c:pt idx="421">
                  <c:v>-0.29793478260869533</c:v>
                </c:pt>
                <c:pt idx="422">
                  <c:v>-0.28793478260869532</c:v>
                </c:pt>
                <c:pt idx="423">
                  <c:v>-0.2679347826086953</c:v>
                </c:pt>
                <c:pt idx="424">
                  <c:v>-0.24793478260869528</c:v>
                </c:pt>
                <c:pt idx="425">
                  <c:v>-0.22793478260869526</c:v>
                </c:pt>
                <c:pt idx="426">
                  <c:v>-0.20793478260869525</c:v>
                </c:pt>
                <c:pt idx="427">
                  <c:v>-0.18793478260869523</c:v>
                </c:pt>
                <c:pt idx="428">
                  <c:v>-0.17793478260869522</c:v>
                </c:pt>
                <c:pt idx="429">
                  <c:v>-0.16793478260869521</c:v>
                </c:pt>
                <c:pt idx="430">
                  <c:v>-0.1579347826086952</c:v>
                </c:pt>
                <c:pt idx="431">
                  <c:v>-0.13793478260869518</c:v>
                </c:pt>
                <c:pt idx="432">
                  <c:v>-0.12793478260869517</c:v>
                </c:pt>
                <c:pt idx="433">
                  <c:v>-0.10793478260869527</c:v>
                </c:pt>
                <c:pt idx="434">
                  <c:v>-8.793478260869525E-2</c:v>
                </c:pt>
                <c:pt idx="435">
                  <c:v>-6.7934782608695232E-2</c:v>
                </c:pt>
                <c:pt idx="436">
                  <c:v>-3.7934782608695206E-2</c:v>
                </c:pt>
                <c:pt idx="437">
                  <c:v>-7.9347826086951789E-3</c:v>
                </c:pt>
                <c:pt idx="438">
                  <c:v>2.2065217391304737E-2</c:v>
                </c:pt>
                <c:pt idx="439">
                  <c:v>0.10206521739130481</c:v>
                </c:pt>
                <c:pt idx="440">
                  <c:v>0.24206521739130482</c:v>
                </c:pt>
                <c:pt idx="441">
                  <c:v>0.30206521739130476</c:v>
                </c:pt>
                <c:pt idx="442">
                  <c:v>0.32206521739130478</c:v>
                </c:pt>
                <c:pt idx="443">
                  <c:v>0.27206521739130474</c:v>
                </c:pt>
                <c:pt idx="444">
                  <c:v>0.15206521739130474</c:v>
                </c:pt>
                <c:pt idx="445">
                  <c:v>0.10206521739130481</c:v>
                </c:pt>
                <c:pt idx="446">
                  <c:v>5.2065217391304763E-2</c:v>
                </c:pt>
                <c:pt idx="447">
                  <c:v>-1.7934782608695188E-2</c:v>
                </c:pt>
                <c:pt idx="448">
                  <c:v>2.06521739130483E-3</c:v>
                </c:pt>
                <c:pt idx="449">
                  <c:v>6.2065217391304772E-2</c:v>
                </c:pt>
                <c:pt idx="450">
                  <c:v>-4.7934782608695214E-2</c:v>
                </c:pt>
                <c:pt idx="451">
                  <c:v>-0.25793478260869529</c:v>
                </c:pt>
                <c:pt idx="452">
                  <c:v>-0.28793478260869532</c:v>
                </c:pt>
                <c:pt idx="453">
                  <c:v>-0.19793478260869524</c:v>
                </c:pt>
                <c:pt idx="454">
                  <c:v>-4.7934782608695214E-2</c:v>
                </c:pt>
                <c:pt idx="455">
                  <c:v>0.12206521739130483</c:v>
                </c:pt>
                <c:pt idx="456">
                  <c:v>0.28206521739130475</c:v>
                </c:pt>
                <c:pt idx="457">
                  <c:v>0.3420652173913048</c:v>
                </c:pt>
                <c:pt idx="458">
                  <c:v>0.27206521739130474</c:v>
                </c:pt>
                <c:pt idx="459">
                  <c:v>9.2065217391304799E-2</c:v>
                </c:pt>
                <c:pt idx="460">
                  <c:v>-0.21793478260869525</c:v>
                </c:pt>
                <c:pt idx="461">
                  <c:v>-0.52793478260869531</c:v>
                </c:pt>
                <c:pt idx="462">
                  <c:v>-0.61793478260869517</c:v>
                </c:pt>
                <c:pt idx="463">
                  <c:v>-0.5179347826086953</c:v>
                </c:pt>
                <c:pt idx="464">
                  <c:v>-0.36793478260869517</c:v>
                </c:pt>
                <c:pt idx="465">
                  <c:v>-0.27793478260869531</c:v>
                </c:pt>
                <c:pt idx="466">
                  <c:v>-0.22793478260869526</c:v>
                </c:pt>
                <c:pt idx="467">
                  <c:v>-0.17793478260869522</c:v>
                </c:pt>
                <c:pt idx="468">
                  <c:v>-0.12793478260869517</c:v>
                </c:pt>
                <c:pt idx="469">
                  <c:v>-0.10793478260869527</c:v>
                </c:pt>
                <c:pt idx="470">
                  <c:v>-0.11793478260869517</c:v>
                </c:pt>
                <c:pt idx="471">
                  <c:v>-0.12793478260869517</c:v>
                </c:pt>
                <c:pt idx="472">
                  <c:v>-0.12793478260869517</c:v>
                </c:pt>
                <c:pt idx="473">
                  <c:v>-0.10793478260869527</c:v>
                </c:pt>
                <c:pt idx="474">
                  <c:v>-0.10793478260869527</c:v>
                </c:pt>
                <c:pt idx="475">
                  <c:v>-0.16793478260869521</c:v>
                </c:pt>
                <c:pt idx="476">
                  <c:v>-0.30793478260869511</c:v>
                </c:pt>
                <c:pt idx="477">
                  <c:v>-0.44793478260869524</c:v>
                </c:pt>
                <c:pt idx="478">
                  <c:v>-0.59793478260869515</c:v>
                </c:pt>
                <c:pt idx="479">
                  <c:v>-0.75793478260869529</c:v>
                </c:pt>
                <c:pt idx="480">
                  <c:v>-0.9079347826086952</c:v>
                </c:pt>
                <c:pt idx="481">
                  <c:v>-0.97793478260869526</c:v>
                </c:pt>
                <c:pt idx="482">
                  <c:v>-0.93793478260869523</c:v>
                </c:pt>
                <c:pt idx="483">
                  <c:v>-0.83793478260869514</c:v>
                </c:pt>
                <c:pt idx="484">
                  <c:v>-0.70793478260869525</c:v>
                </c:pt>
                <c:pt idx="485">
                  <c:v>-0.57793478260869513</c:v>
                </c:pt>
                <c:pt idx="486">
                  <c:v>-0.47793478260869526</c:v>
                </c:pt>
                <c:pt idx="487">
                  <c:v>-0.43793478260869523</c:v>
                </c:pt>
                <c:pt idx="488">
                  <c:v>-0.46793478260869525</c:v>
                </c:pt>
                <c:pt idx="489">
                  <c:v>-0.52793478260869531</c:v>
                </c:pt>
                <c:pt idx="490">
                  <c:v>-0.55793478260869511</c:v>
                </c:pt>
                <c:pt idx="491">
                  <c:v>-0.57793478260869513</c:v>
                </c:pt>
                <c:pt idx="492">
                  <c:v>-0.58793478260869514</c:v>
                </c:pt>
                <c:pt idx="493">
                  <c:v>-0.61793478260869517</c:v>
                </c:pt>
                <c:pt idx="494">
                  <c:v>-0.66793478260869521</c:v>
                </c:pt>
                <c:pt idx="495">
                  <c:v>-0.69793478260869524</c:v>
                </c:pt>
                <c:pt idx="496">
                  <c:v>-0.71793478260869525</c:v>
                </c:pt>
                <c:pt idx="497">
                  <c:v>-0.69793478260869524</c:v>
                </c:pt>
                <c:pt idx="498">
                  <c:v>-0.63793478260869518</c:v>
                </c:pt>
                <c:pt idx="499">
                  <c:v>-0.55793478260869511</c:v>
                </c:pt>
                <c:pt idx="500">
                  <c:v>-0.50793478260869529</c:v>
                </c:pt>
                <c:pt idx="501">
                  <c:v>-0.5179347826086953</c:v>
                </c:pt>
                <c:pt idx="502">
                  <c:v>-0.59793478260869515</c:v>
                </c:pt>
                <c:pt idx="503">
                  <c:v>-0.69793478260869524</c:v>
                </c:pt>
                <c:pt idx="504">
                  <c:v>-0.77793478260869531</c:v>
                </c:pt>
                <c:pt idx="505">
                  <c:v>-0.78793478260869532</c:v>
                </c:pt>
                <c:pt idx="506">
                  <c:v>-0.74793478260869528</c:v>
                </c:pt>
                <c:pt idx="507">
                  <c:v>-0.67793478260869522</c:v>
                </c:pt>
                <c:pt idx="508">
                  <c:v>-0.60793478260869516</c:v>
                </c:pt>
                <c:pt idx="509">
                  <c:v>-0.49793478260869528</c:v>
                </c:pt>
                <c:pt idx="510">
                  <c:v>-0.34793478260869515</c:v>
                </c:pt>
                <c:pt idx="511">
                  <c:v>-0.21793478260869525</c:v>
                </c:pt>
                <c:pt idx="512">
                  <c:v>-0.10793478260869527</c:v>
                </c:pt>
                <c:pt idx="513">
                  <c:v>-2.7934782608695197E-2</c:v>
                </c:pt>
                <c:pt idx="514">
                  <c:v>1.2065217391304728E-2</c:v>
                </c:pt>
                <c:pt idx="515">
                  <c:v>3.2065217391304746E-2</c:v>
                </c:pt>
                <c:pt idx="516">
                  <c:v>4.2065217391304754E-2</c:v>
                </c:pt>
                <c:pt idx="517">
                  <c:v>4.2065217391304754E-2</c:v>
                </c:pt>
                <c:pt idx="518">
                  <c:v>1.2065217391304728E-2</c:v>
                </c:pt>
                <c:pt idx="519">
                  <c:v>-4.7934782608695214E-2</c:v>
                </c:pt>
                <c:pt idx="520">
                  <c:v>-0.14793478260869519</c:v>
                </c:pt>
                <c:pt idx="521">
                  <c:v>-0.23793478260869527</c:v>
                </c:pt>
                <c:pt idx="522">
                  <c:v>-0.29793478260869533</c:v>
                </c:pt>
                <c:pt idx="523">
                  <c:v>-0.31793478260869512</c:v>
                </c:pt>
                <c:pt idx="524">
                  <c:v>-0.32793478260869513</c:v>
                </c:pt>
                <c:pt idx="525">
                  <c:v>-0.32793478260869513</c:v>
                </c:pt>
                <c:pt idx="526">
                  <c:v>-0.34793478260869515</c:v>
                </c:pt>
                <c:pt idx="527">
                  <c:v>-0.36793478260869517</c:v>
                </c:pt>
                <c:pt idx="528">
                  <c:v>-0.37793478260869517</c:v>
                </c:pt>
                <c:pt idx="529">
                  <c:v>-0.36793478260869517</c:v>
                </c:pt>
                <c:pt idx="530">
                  <c:v>-0.31793478260869512</c:v>
                </c:pt>
                <c:pt idx="531">
                  <c:v>-0.24793478260869528</c:v>
                </c:pt>
                <c:pt idx="532">
                  <c:v>-0.20793478260869525</c:v>
                </c:pt>
                <c:pt idx="533">
                  <c:v>-0.22793478260869526</c:v>
                </c:pt>
                <c:pt idx="534">
                  <c:v>-0.30793478260869511</c:v>
                </c:pt>
                <c:pt idx="535">
                  <c:v>-0.4079347826086952</c:v>
                </c:pt>
                <c:pt idx="536">
                  <c:v>-0.46793478260869525</c:v>
                </c:pt>
                <c:pt idx="537">
                  <c:v>-0.47793478260869526</c:v>
                </c:pt>
                <c:pt idx="538">
                  <c:v>-0.41793478260869521</c:v>
                </c:pt>
                <c:pt idx="539">
                  <c:v>-0.31793478260869512</c:v>
                </c:pt>
                <c:pt idx="540">
                  <c:v>-0.23793478260869527</c:v>
                </c:pt>
                <c:pt idx="541">
                  <c:v>-0.18793478260869523</c:v>
                </c:pt>
                <c:pt idx="542">
                  <c:v>-0.18793478260869523</c:v>
                </c:pt>
                <c:pt idx="543">
                  <c:v>-0.24793478260869528</c:v>
                </c:pt>
                <c:pt idx="544">
                  <c:v>-0.31793478260869512</c:v>
                </c:pt>
                <c:pt idx="545">
                  <c:v>-0.4079347826086952</c:v>
                </c:pt>
                <c:pt idx="546">
                  <c:v>-0.47793478260869526</c:v>
                </c:pt>
                <c:pt idx="547">
                  <c:v>-0.52793478260869531</c:v>
                </c:pt>
                <c:pt idx="548">
                  <c:v>-0.54793478260869533</c:v>
                </c:pt>
                <c:pt idx="549">
                  <c:v>-0.52793478260869531</c:v>
                </c:pt>
                <c:pt idx="550">
                  <c:v>-0.48793478260869527</c:v>
                </c:pt>
                <c:pt idx="551">
                  <c:v>-0.42793478260869522</c:v>
                </c:pt>
                <c:pt idx="552">
                  <c:v>-0.35793478260869516</c:v>
                </c:pt>
                <c:pt idx="553">
                  <c:v>-0.28793478260869532</c:v>
                </c:pt>
                <c:pt idx="554">
                  <c:v>-0.25793478260869529</c:v>
                </c:pt>
                <c:pt idx="555">
                  <c:v>-0.2679347826086953</c:v>
                </c:pt>
                <c:pt idx="556">
                  <c:v>-0.30793478260869511</c:v>
                </c:pt>
                <c:pt idx="557">
                  <c:v>-0.34793478260869515</c:v>
                </c:pt>
                <c:pt idx="558">
                  <c:v>-0.37793478260869517</c:v>
                </c:pt>
                <c:pt idx="559">
                  <c:v>-0.36793478260869517</c:v>
                </c:pt>
                <c:pt idx="560">
                  <c:v>-0.31793478260869512</c:v>
                </c:pt>
                <c:pt idx="561">
                  <c:v>-0.22793478260869526</c:v>
                </c:pt>
                <c:pt idx="562">
                  <c:v>-0.13793478260869518</c:v>
                </c:pt>
                <c:pt idx="563">
                  <c:v>-4.7934782608695214E-2</c:v>
                </c:pt>
                <c:pt idx="564">
                  <c:v>-7.9347826086951789E-3</c:v>
                </c:pt>
                <c:pt idx="565">
                  <c:v>-7.9347826086951789E-3</c:v>
                </c:pt>
                <c:pt idx="566">
                  <c:v>-4.7934782608695214E-2</c:v>
                </c:pt>
                <c:pt idx="567">
                  <c:v>-0.13793478260869518</c:v>
                </c:pt>
                <c:pt idx="568">
                  <c:v>-0.23793478260869527</c:v>
                </c:pt>
                <c:pt idx="569">
                  <c:v>-0.35793478260869516</c:v>
                </c:pt>
                <c:pt idx="570">
                  <c:v>-0.47793478260869526</c:v>
                </c:pt>
                <c:pt idx="571">
                  <c:v>-0.57793478260869513</c:v>
                </c:pt>
                <c:pt idx="572">
                  <c:v>-0.66793478260869521</c:v>
                </c:pt>
                <c:pt idx="573">
                  <c:v>-0.72793478260869526</c:v>
                </c:pt>
                <c:pt idx="574">
                  <c:v>-0.7679347826086953</c:v>
                </c:pt>
                <c:pt idx="575">
                  <c:v>-0.78793478260869532</c:v>
                </c:pt>
                <c:pt idx="576">
                  <c:v>-0.79793478260869533</c:v>
                </c:pt>
                <c:pt idx="577">
                  <c:v>-0.78793478260869532</c:v>
                </c:pt>
                <c:pt idx="578">
                  <c:v>-0.7679347826086953</c:v>
                </c:pt>
                <c:pt idx="579">
                  <c:v>-0.73793478260869527</c:v>
                </c:pt>
                <c:pt idx="580">
                  <c:v>-0.72793478260869526</c:v>
                </c:pt>
                <c:pt idx="581">
                  <c:v>-0.72793478260869526</c:v>
                </c:pt>
                <c:pt idx="582">
                  <c:v>-0.74793478260869528</c:v>
                </c:pt>
                <c:pt idx="583">
                  <c:v>-0.79793478260869533</c:v>
                </c:pt>
                <c:pt idx="584">
                  <c:v>-0.85793478260869516</c:v>
                </c:pt>
                <c:pt idx="585">
                  <c:v>-0.92793478260869522</c:v>
                </c:pt>
                <c:pt idx="586">
                  <c:v>-0.97793478260869526</c:v>
                </c:pt>
                <c:pt idx="587">
                  <c:v>-1.0179347826086953</c:v>
                </c:pt>
                <c:pt idx="588">
                  <c:v>-1.0179347826086953</c:v>
                </c:pt>
                <c:pt idx="589">
                  <c:v>-0.99793478260869528</c:v>
                </c:pt>
                <c:pt idx="590">
                  <c:v>-0.95793478260869525</c:v>
                </c:pt>
                <c:pt idx="591">
                  <c:v>-0.9079347826086952</c:v>
                </c:pt>
                <c:pt idx="592">
                  <c:v>-0.85793478260869516</c:v>
                </c:pt>
                <c:pt idx="593">
                  <c:v>-0.82793478260869513</c:v>
                </c:pt>
                <c:pt idx="594">
                  <c:v>-0.80793478260869511</c:v>
                </c:pt>
                <c:pt idx="595">
                  <c:v>-0.78793478260869532</c:v>
                </c:pt>
                <c:pt idx="596">
                  <c:v>-0.78793478260869532</c:v>
                </c:pt>
                <c:pt idx="597">
                  <c:v>-0.77793478260869531</c:v>
                </c:pt>
                <c:pt idx="598">
                  <c:v>-0.77793478260869531</c:v>
                </c:pt>
                <c:pt idx="599">
                  <c:v>-0.7679347826086953</c:v>
                </c:pt>
                <c:pt idx="600">
                  <c:v>-0.7679347826086953</c:v>
                </c:pt>
                <c:pt idx="601">
                  <c:v>-0.7679347826086953</c:v>
                </c:pt>
                <c:pt idx="602">
                  <c:v>-0.77793478260869531</c:v>
                </c:pt>
                <c:pt idx="603">
                  <c:v>-0.78793478260869532</c:v>
                </c:pt>
                <c:pt idx="604">
                  <c:v>-0.79793478260869533</c:v>
                </c:pt>
                <c:pt idx="605">
                  <c:v>-0.82793478260869513</c:v>
                </c:pt>
                <c:pt idx="606">
                  <c:v>-0.85793478260869516</c:v>
                </c:pt>
                <c:pt idx="607">
                  <c:v>-0.9079347826086952</c:v>
                </c:pt>
                <c:pt idx="608">
                  <c:v>-0.96793478260869525</c:v>
                </c:pt>
                <c:pt idx="609">
                  <c:v>-1.0179347826086953</c:v>
                </c:pt>
                <c:pt idx="610">
                  <c:v>-1.0679347826086951</c:v>
                </c:pt>
                <c:pt idx="611">
                  <c:v>-1.1179347826086952</c:v>
                </c:pt>
                <c:pt idx="612">
                  <c:v>-1.1479347826086952</c:v>
                </c:pt>
                <c:pt idx="613">
                  <c:v>-1.1779347826086952</c:v>
                </c:pt>
                <c:pt idx="614">
                  <c:v>-1.1979347826086952</c:v>
                </c:pt>
                <c:pt idx="615">
                  <c:v>-1.2179347826086953</c:v>
                </c:pt>
                <c:pt idx="616">
                  <c:v>-1.227934782608695</c:v>
                </c:pt>
                <c:pt idx="617">
                  <c:v>-1.2479347826086951</c:v>
                </c:pt>
                <c:pt idx="618">
                  <c:v>-1.2579347826086953</c:v>
                </c:pt>
                <c:pt idx="619">
                  <c:v>-1.2679347826086951</c:v>
                </c:pt>
                <c:pt idx="620">
                  <c:v>-1.2679347826086951</c:v>
                </c:pt>
                <c:pt idx="621">
                  <c:v>-1.2579347826086953</c:v>
                </c:pt>
                <c:pt idx="622">
                  <c:v>-1.2479347826086951</c:v>
                </c:pt>
                <c:pt idx="623">
                  <c:v>-1.2179347826086953</c:v>
                </c:pt>
                <c:pt idx="624">
                  <c:v>-1.1779347826086952</c:v>
                </c:pt>
                <c:pt idx="625">
                  <c:v>-1.1379347826086952</c:v>
                </c:pt>
                <c:pt idx="626">
                  <c:v>-1.0979347826086951</c:v>
                </c:pt>
                <c:pt idx="627">
                  <c:v>-1.0579347826086951</c:v>
                </c:pt>
                <c:pt idx="628">
                  <c:v>-1.0279347826086953</c:v>
                </c:pt>
                <c:pt idx="629">
                  <c:v>-1.0079347826086953</c:v>
                </c:pt>
                <c:pt idx="630">
                  <c:v>-1.0079347826086953</c:v>
                </c:pt>
                <c:pt idx="631">
                  <c:v>-1.0179347826086953</c:v>
                </c:pt>
                <c:pt idx="632">
                  <c:v>-1.0379347826086953</c:v>
                </c:pt>
                <c:pt idx="633">
                  <c:v>-1.0679347826086951</c:v>
                </c:pt>
                <c:pt idx="634">
                  <c:v>-1.1079347826086952</c:v>
                </c:pt>
                <c:pt idx="635">
                  <c:v>-1.1479347826086952</c:v>
                </c:pt>
                <c:pt idx="636">
                  <c:v>-1.187934782608695</c:v>
                </c:pt>
                <c:pt idx="637">
                  <c:v>-1.227934782608695</c:v>
                </c:pt>
                <c:pt idx="638">
                  <c:v>-1.2479347826086951</c:v>
                </c:pt>
                <c:pt idx="639">
                  <c:v>-1.2579347826086953</c:v>
                </c:pt>
                <c:pt idx="640">
                  <c:v>-1.2379347826086953</c:v>
                </c:pt>
                <c:pt idx="641">
                  <c:v>-1.1979347826086952</c:v>
                </c:pt>
                <c:pt idx="642">
                  <c:v>-1.1379347826086952</c:v>
                </c:pt>
                <c:pt idx="643">
                  <c:v>-1.0879347826086951</c:v>
                </c:pt>
                <c:pt idx="644">
                  <c:v>-1.0379347826086953</c:v>
                </c:pt>
                <c:pt idx="645">
                  <c:v>-0.99793478260869528</c:v>
                </c:pt>
                <c:pt idx="646">
                  <c:v>-0.96793478260869525</c:v>
                </c:pt>
                <c:pt idx="647">
                  <c:v>-0.93793478260869523</c:v>
                </c:pt>
                <c:pt idx="648">
                  <c:v>-0.92793478260869522</c:v>
                </c:pt>
                <c:pt idx="649">
                  <c:v>-0.91793478260869521</c:v>
                </c:pt>
                <c:pt idx="650">
                  <c:v>-0.9079347826086952</c:v>
                </c:pt>
                <c:pt idx="651">
                  <c:v>-0.9079347826086952</c:v>
                </c:pt>
                <c:pt idx="652">
                  <c:v>-0.91793478260869521</c:v>
                </c:pt>
                <c:pt idx="653">
                  <c:v>-0.92793478260869522</c:v>
                </c:pt>
                <c:pt idx="654">
                  <c:v>-0.94793478260869524</c:v>
                </c:pt>
                <c:pt idx="655">
                  <c:v>-0.97793478260869526</c:v>
                </c:pt>
                <c:pt idx="656">
                  <c:v>-1.0179347826086953</c:v>
                </c:pt>
                <c:pt idx="657">
                  <c:v>-1.0579347826086951</c:v>
                </c:pt>
                <c:pt idx="658">
                  <c:v>-1.0979347826086951</c:v>
                </c:pt>
                <c:pt idx="659">
                  <c:v>-1.1279347826086952</c:v>
                </c:pt>
                <c:pt idx="660">
                  <c:v>-1.1479347826086952</c:v>
                </c:pt>
                <c:pt idx="661">
                  <c:v>-1.1679347826086952</c:v>
                </c:pt>
                <c:pt idx="662">
                  <c:v>-1.1679347826086952</c:v>
                </c:pt>
                <c:pt idx="663">
                  <c:v>-1.1679347826086952</c:v>
                </c:pt>
                <c:pt idx="664">
                  <c:v>-1.1579347826086952</c:v>
                </c:pt>
                <c:pt idx="665">
                  <c:v>-1.1379347826086952</c:v>
                </c:pt>
                <c:pt idx="666">
                  <c:v>-1.1079347826086952</c:v>
                </c:pt>
                <c:pt idx="667">
                  <c:v>-1.0779347826086951</c:v>
                </c:pt>
                <c:pt idx="668">
                  <c:v>-1.0379347826086953</c:v>
                </c:pt>
                <c:pt idx="669">
                  <c:v>-0.99793478260869528</c:v>
                </c:pt>
                <c:pt idx="670">
                  <c:v>-0.95793478260869525</c:v>
                </c:pt>
                <c:pt idx="671">
                  <c:v>-0.9079347826086952</c:v>
                </c:pt>
                <c:pt idx="672">
                  <c:v>-0.85793478260869516</c:v>
                </c:pt>
                <c:pt idx="673">
                  <c:v>-0.82793478260869513</c:v>
                </c:pt>
                <c:pt idx="674">
                  <c:v>-0.80793478260869511</c:v>
                </c:pt>
                <c:pt idx="675">
                  <c:v>-0.79793478260869533</c:v>
                </c:pt>
                <c:pt idx="676">
                  <c:v>-0.79793478260869533</c:v>
                </c:pt>
                <c:pt idx="677">
                  <c:v>-0.80793478260869511</c:v>
                </c:pt>
                <c:pt idx="678">
                  <c:v>-0.81793478260869512</c:v>
                </c:pt>
                <c:pt idx="679">
                  <c:v>-0.84793478260869515</c:v>
                </c:pt>
                <c:pt idx="680">
                  <c:v>-0.87793478260869517</c:v>
                </c:pt>
                <c:pt idx="681">
                  <c:v>-0.91793478260869521</c:v>
                </c:pt>
                <c:pt idx="682">
                  <c:v>-0.95793478260869525</c:v>
                </c:pt>
                <c:pt idx="683">
                  <c:v>-0.98793478260869527</c:v>
                </c:pt>
                <c:pt idx="684">
                  <c:v>-1.0179347826086953</c:v>
                </c:pt>
                <c:pt idx="685">
                  <c:v>-1.0479347826086953</c:v>
                </c:pt>
                <c:pt idx="686">
                  <c:v>-1.0679347826086951</c:v>
                </c:pt>
                <c:pt idx="687">
                  <c:v>-1.0779347826086951</c:v>
                </c:pt>
                <c:pt idx="688">
                  <c:v>-1.0979347826086951</c:v>
                </c:pt>
                <c:pt idx="689">
                  <c:v>-1.1079347826086952</c:v>
                </c:pt>
                <c:pt idx="690">
                  <c:v>-1.1279347826086952</c:v>
                </c:pt>
                <c:pt idx="691">
                  <c:v>-1.1479347826086952</c:v>
                </c:pt>
                <c:pt idx="692">
                  <c:v>-1.1679347826086952</c:v>
                </c:pt>
                <c:pt idx="693">
                  <c:v>-1.1779347826086952</c:v>
                </c:pt>
                <c:pt idx="694">
                  <c:v>-1.187934782608695</c:v>
                </c:pt>
                <c:pt idx="695">
                  <c:v>-1.187934782608695</c:v>
                </c:pt>
                <c:pt idx="696">
                  <c:v>-1.1679347826086952</c:v>
                </c:pt>
                <c:pt idx="697">
                  <c:v>-1.1379347826086952</c:v>
                </c:pt>
                <c:pt idx="698">
                  <c:v>-1.0979347826086951</c:v>
                </c:pt>
                <c:pt idx="699">
                  <c:v>-1.0379347826086953</c:v>
                </c:pt>
                <c:pt idx="700">
                  <c:v>-0.97793478260869526</c:v>
                </c:pt>
                <c:pt idx="701">
                  <c:v>-0.91793478260869521</c:v>
                </c:pt>
                <c:pt idx="702">
                  <c:v>-0.85793478260869516</c:v>
                </c:pt>
                <c:pt idx="703">
                  <c:v>-0.79793478260869533</c:v>
                </c:pt>
                <c:pt idx="704">
                  <c:v>-0.73793478260869527</c:v>
                </c:pt>
                <c:pt idx="705">
                  <c:v>-0.68793478260869523</c:v>
                </c:pt>
                <c:pt idx="706">
                  <c:v>-0.63793478260869518</c:v>
                </c:pt>
                <c:pt idx="707">
                  <c:v>-0.59793478260869515</c:v>
                </c:pt>
                <c:pt idx="708">
                  <c:v>-0.56793478260869512</c:v>
                </c:pt>
                <c:pt idx="709">
                  <c:v>-0.54793478260869533</c:v>
                </c:pt>
                <c:pt idx="710">
                  <c:v>-0.52793478260869531</c:v>
                </c:pt>
                <c:pt idx="711">
                  <c:v>-0.5179347826086953</c:v>
                </c:pt>
                <c:pt idx="712">
                  <c:v>-0.52793478260869531</c:v>
                </c:pt>
                <c:pt idx="713">
                  <c:v>-0.53793478260869532</c:v>
                </c:pt>
                <c:pt idx="714">
                  <c:v>-0.56793478260869512</c:v>
                </c:pt>
                <c:pt idx="715">
                  <c:v>-0.60793478260869516</c:v>
                </c:pt>
                <c:pt idx="716">
                  <c:v>-0.66793478260869521</c:v>
                </c:pt>
                <c:pt idx="717">
                  <c:v>-0.72793478260869526</c:v>
                </c:pt>
                <c:pt idx="718">
                  <c:v>-0.79793478260869533</c:v>
                </c:pt>
                <c:pt idx="719">
                  <c:v>-0.87793478260869517</c:v>
                </c:pt>
                <c:pt idx="720">
                  <c:v>-0.94793478260869524</c:v>
                </c:pt>
                <c:pt idx="721">
                  <c:v>-1.0179347826086953</c:v>
                </c:pt>
                <c:pt idx="722">
                  <c:v>-1.0779347826086951</c:v>
                </c:pt>
                <c:pt idx="723">
                  <c:v>-1.1279347826086952</c:v>
                </c:pt>
                <c:pt idx="724">
                  <c:v>-1.1679347826086952</c:v>
                </c:pt>
                <c:pt idx="725">
                  <c:v>-1.1779347826086952</c:v>
                </c:pt>
                <c:pt idx="726">
                  <c:v>-1.1779347826086952</c:v>
                </c:pt>
                <c:pt idx="727">
                  <c:v>-1.1579347826086952</c:v>
                </c:pt>
                <c:pt idx="728">
                  <c:v>-1.1179347826086952</c:v>
                </c:pt>
                <c:pt idx="729">
                  <c:v>-0.71793478260869525</c:v>
                </c:pt>
                <c:pt idx="730">
                  <c:v>-0.44793478260869524</c:v>
                </c:pt>
                <c:pt idx="731">
                  <c:v>-0.53793478260869532</c:v>
                </c:pt>
                <c:pt idx="732">
                  <c:v>-0.93793478260869523</c:v>
                </c:pt>
                <c:pt idx="733">
                  <c:v>-1.5579347826086951</c:v>
                </c:pt>
                <c:pt idx="734">
                  <c:v>-2.3279347826086951</c:v>
                </c:pt>
                <c:pt idx="735">
                  <c:v>-3.3479347826086951</c:v>
                </c:pt>
                <c:pt idx="736">
                  <c:v>-4.5979347826086947</c:v>
                </c:pt>
                <c:pt idx="737">
                  <c:v>-6.0479347826086958</c:v>
                </c:pt>
                <c:pt idx="738">
                  <c:v>-8.0179347826086946</c:v>
                </c:pt>
                <c:pt idx="739">
                  <c:v>-10.227934782608695</c:v>
                </c:pt>
                <c:pt idx="740">
                  <c:v>-12.427934782608695</c:v>
                </c:pt>
                <c:pt idx="741">
                  <c:v>-14.827934782608695</c:v>
                </c:pt>
                <c:pt idx="742">
                  <c:v>-17.437934782608696</c:v>
                </c:pt>
                <c:pt idx="743">
                  <c:v>-19.807934782608694</c:v>
                </c:pt>
                <c:pt idx="744">
                  <c:v>-21.777934782608696</c:v>
                </c:pt>
                <c:pt idx="745">
                  <c:v>-23.537934782608694</c:v>
                </c:pt>
                <c:pt idx="746">
                  <c:v>-25.437934782608696</c:v>
                </c:pt>
                <c:pt idx="747">
                  <c:v>-27.207934782608696</c:v>
                </c:pt>
                <c:pt idx="748">
                  <c:v>-28.677934782608695</c:v>
                </c:pt>
                <c:pt idx="749">
                  <c:v>-29.847934782608696</c:v>
                </c:pt>
                <c:pt idx="750">
                  <c:v>-30.807934782608694</c:v>
                </c:pt>
                <c:pt idx="751">
                  <c:v>-31.607934782608694</c:v>
                </c:pt>
                <c:pt idx="752">
                  <c:v>-32.377934782608698</c:v>
                </c:pt>
                <c:pt idx="753">
                  <c:v>-33.257934782608693</c:v>
                </c:pt>
                <c:pt idx="754">
                  <c:v>-34.297934782608692</c:v>
                </c:pt>
                <c:pt idx="755">
                  <c:v>-35.407934782608692</c:v>
                </c:pt>
                <c:pt idx="756">
                  <c:v>-36.577934782608693</c:v>
                </c:pt>
                <c:pt idx="757">
                  <c:v>-37.897934782608694</c:v>
                </c:pt>
                <c:pt idx="758">
                  <c:v>-39.137934782608696</c:v>
                </c:pt>
                <c:pt idx="759">
                  <c:v>-40.337934782608691</c:v>
                </c:pt>
                <c:pt idx="760">
                  <c:v>-41.567934782608695</c:v>
                </c:pt>
                <c:pt idx="761">
                  <c:v>-42.767934782608698</c:v>
                </c:pt>
                <c:pt idx="762">
                  <c:v>-43.917934782608697</c:v>
                </c:pt>
                <c:pt idx="763">
                  <c:v>-44.997934782608695</c:v>
                </c:pt>
                <c:pt idx="764">
                  <c:v>-46.077934782608693</c:v>
                </c:pt>
                <c:pt idx="765">
                  <c:v>-46.907934782608692</c:v>
                </c:pt>
                <c:pt idx="766">
                  <c:v>-47.437934782608693</c:v>
                </c:pt>
                <c:pt idx="767">
                  <c:v>-47.727934782608692</c:v>
                </c:pt>
                <c:pt idx="768">
                  <c:v>-47.867934782608693</c:v>
                </c:pt>
                <c:pt idx="769">
                  <c:v>-47.967934782608694</c:v>
                </c:pt>
                <c:pt idx="770">
                  <c:v>-47.967934782608694</c:v>
                </c:pt>
                <c:pt idx="771">
                  <c:v>-47.887934782608696</c:v>
                </c:pt>
                <c:pt idx="772">
                  <c:v>-47.707934782608696</c:v>
                </c:pt>
                <c:pt idx="773">
                  <c:v>-47.447934782608698</c:v>
                </c:pt>
                <c:pt idx="774">
                  <c:v>-47.107934782608694</c:v>
                </c:pt>
                <c:pt idx="775">
                  <c:v>-46.757934782608693</c:v>
                </c:pt>
                <c:pt idx="776">
                  <c:v>-46.527934782608696</c:v>
                </c:pt>
                <c:pt idx="777">
                  <c:v>-46.457934782608696</c:v>
                </c:pt>
                <c:pt idx="778">
                  <c:v>-46.447934782608698</c:v>
                </c:pt>
                <c:pt idx="779">
                  <c:v>-46.327934782608693</c:v>
                </c:pt>
                <c:pt idx="780">
                  <c:v>-46.087934782608691</c:v>
                </c:pt>
                <c:pt idx="781">
                  <c:v>-45.857934782608694</c:v>
                </c:pt>
                <c:pt idx="782">
                  <c:v>-45.697934782608698</c:v>
                </c:pt>
                <c:pt idx="783">
                  <c:v>-45.597934782608696</c:v>
                </c:pt>
                <c:pt idx="784">
                  <c:v>-45.577934782608693</c:v>
                </c:pt>
                <c:pt idx="785">
                  <c:v>-45.657934782608692</c:v>
                </c:pt>
                <c:pt idx="786">
                  <c:v>-45.827934782608693</c:v>
                </c:pt>
                <c:pt idx="787">
                  <c:v>-45.987934782608697</c:v>
                </c:pt>
                <c:pt idx="788">
                  <c:v>-46.057934782608697</c:v>
                </c:pt>
                <c:pt idx="789">
                  <c:v>-45.997934782608695</c:v>
                </c:pt>
                <c:pt idx="790">
                  <c:v>-45.767934782608698</c:v>
                </c:pt>
                <c:pt idx="791">
                  <c:v>-45.417934782608697</c:v>
                </c:pt>
                <c:pt idx="792">
                  <c:v>-45.047934782608692</c:v>
                </c:pt>
                <c:pt idx="793">
                  <c:v>-44.707934782608696</c:v>
                </c:pt>
                <c:pt idx="794">
                  <c:v>-44.397934782608694</c:v>
                </c:pt>
                <c:pt idx="795">
                  <c:v>-44.107934782608694</c:v>
                </c:pt>
                <c:pt idx="796">
                  <c:v>-43.897934782608694</c:v>
                </c:pt>
                <c:pt idx="797">
                  <c:v>-43.767934782608698</c:v>
                </c:pt>
                <c:pt idx="798">
                  <c:v>-43.657934782608692</c:v>
                </c:pt>
                <c:pt idx="799">
                  <c:v>-43.517934782608698</c:v>
                </c:pt>
                <c:pt idx="800">
                  <c:v>-43.307934782608697</c:v>
                </c:pt>
                <c:pt idx="801">
                  <c:v>-43.067934782608695</c:v>
                </c:pt>
                <c:pt idx="802">
                  <c:v>-42.847934782608696</c:v>
                </c:pt>
                <c:pt idx="803">
                  <c:v>-42.677934782608695</c:v>
                </c:pt>
                <c:pt idx="804">
                  <c:v>-42.607934782608694</c:v>
                </c:pt>
                <c:pt idx="805">
                  <c:v>-42.607934782608694</c:v>
                </c:pt>
              </c:numCache>
            </c:numRef>
          </c:yVal>
          <c:smooth val="1"/>
          <c:extLst>
            <c:ext xmlns:c16="http://schemas.microsoft.com/office/drawing/2014/chart" uri="{C3380CC4-5D6E-409C-BE32-E72D297353CC}">
              <c16:uniqueId val="{00000014-3C00-4AE1-8CCF-DFD35B083697}"/>
            </c:ext>
          </c:extLst>
        </c:ser>
        <c:ser>
          <c:idx val="20"/>
          <c:order val="19"/>
          <c:tx>
            <c:strRef>
              <c:f>'Frequency Response'!$D$25</c:f>
              <c:strCache>
                <c:ptCount val="1"/>
                <c:pt idx="0">
                  <c:v>Arendi TV-Streamer 16 kHz HR - BettearRTX</c:v>
                </c:pt>
              </c:strCache>
            </c:strRef>
          </c:tx>
          <c:spPr>
            <a:ln w="19050" cap="rnd">
              <a:solidFill>
                <a:schemeClr val="accent3">
                  <a:lumMod val="8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Response'!$E$25:$AED$25</c:f>
              <c:numCache>
                <c:formatCode>0.0</c:formatCode>
                <c:ptCount val="806"/>
                <c:pt idx="0">
                  <c:v>0.35505434782608691</c:v>
                </c:pt>
                <c:pt idx="1">
                  <c:v>0.4650543478260869</c:v>
                </c:pt>
                <c:pt idx="2">
                  <c:v>0.66505434782608686</c:v>
                </c:pt>
                <c:pt idx="3">
                  <c:v>0.39505434782608689</c:v>
                </c:pt>
                <c:pt idx="4">
                  <c:v>0.39505434782608689</c:v>
                </c:pt>
                <c:pt idx="5">
                  <c:v>0.50505434782608694</c:v>
                </c:pt>
                <c:pt idx="6">
                  <c:v>0.73505434782608692</c:v>
                </c:pt>
                <c:pt idx="7">
                  <c:v>0.67505434782608686</c:v>
                </c:pt>
                <c:pt idx="8">
                  <c:v>0.53505434782608696</c:v>
                </c:pt>
                <c:pt idx="9">
                  <c:v>0.44505434782608688</c:v>
                </c:pt>
                <c:pt idx="10">
                  <c:v>0.84505434782608679</c:v>
                </c:pt>
                <c:pt idx="11">
                  <c:v>0.77505434782608695</c:v>
                </c:pt>
                <c:pt idx="12">
                  <c:v>0.65505434782608685</c:v>
                </c:pt>
                <c:pt idx="13">
                  <c:v>0.91505434782608686</c:v>
                </c:pt>
                <c:pt idx="14">
                  <c:v>0.74505434782608693</c:v>
                </c:pt>
                <c:pt idx="15">
                  <c:v>0.73505434782608692</c:v>
                </c:pt>
                <c:pt idx="16">
                  <c:v>0.66505434782608686</c:v>
                </c:pt>
                <c:pt idx="17">
                  <c:v>0.63505434782608683</c:v>
                </c:pt>
                <c:pt idx="18">
                  <c:v>0.72505434782608691</c:v>
                </c:pt>
                <c:pt idx="19">
                  <c:v>0.43505434782608687</c:v>
                </c:pt>
                <c:pt idx="20">
                  <c:v>0.57505434782608689</c:v>
                </c:pt>
                <c:pt idx="21">
                  <c:v>0.5850543478260869</c:v>
                </c:pt>
                <c:pt idx="22">
                  <c:v>0.54505434782608697</c:v>
                </c:pt>
                <c:pt idx="23">
                  <c:v>0.5950543478260869</c:v>
                </c:pt>
                <c:pt idx="24">
                  <c:v>0.75505434782608694</c:v>
                </c:pt>
                <c:pt idx="25">
                  <c:v>0.89505434782608684</c:v>
                </c:pt>
                <c:pt idx="26">
                  <c:v>0.91505434782608686</c:v>
                </c:pt>
                <c:pt idx="27">
                  <c:v>0.79505434782608697</c:v>
                </c:pt>
                <c:pt idx="28">
                  <c:v>0.73505434782608692</c:v>
                </c:pt>
                <c:pt idx="29">
                  <c:v>0.66505434782608686</c:v>
                </c:pt>
                <c:pt idx="30">
                  <c:v>0.73505434782608692</c:v>
                </c:pt>
                <c:pt idx="31">
                  <c:v>0.8550543478260868</c:v>
                </c:pt>
                <c:pt idx="32">
                  <c:v>0.83505434782608701</c:v>
                </c:pt>
                <c:pt idx="33">
                  <c:v>0.825054347826087</c:v>
                </c:pt>
                <c:pt idx="34">
                  <c:v>0.78505434782608696</c:v>
                </c:pt>
                <c:pt idx="35">
                  <c:v>0.75505434782608694</c:v>
                </c:pt>
                <c:pt idx="36">
                  <c:v>0.7150543478260869</c:v>
                </c:pt>
                <c:pt idx="37">
                  <c:v>0.69505434782608688</c:v>
                </c:pt>
                <c:pt idx="38">
                  <c:v>0.68505434782608687</c:v>
                </c:pt>
                <c:pt idx="39">
                  <c:v>0.73505434782608692</c:v>
                </c:pt>
                <c:pt idx="40">
                  <c:v>0.75505434782608694</c:v>
                </c:pt>
                <c:pt idx="41">
                  <c:v>0.73505434782608692</c:v>
                </c:pt>
                <c:pt idx="42">
                  <c:v>0.67505434782608686</c:v>
                </c:pt>
                <c:pt idx="43">
                  <c:v>0.68505434782608687</c:v>
                </c:pt>
                <c:pt idx="44">
                  <c:v>0.81505434782608699</c:v>
                </c:pt>
                <c:pt idx="45">
                  <c:v>0.84505434782608679</c:v>
                </c:pt>
                <c:pt idx="46">
                  <c:v>0.81505434782608699</c:v>
                </c:pt>
                <c:pt idx="47">
                  <c:v>0.825054347826087</c:v>
                </c:pt>
                <c:pt idx="48">
                  <c:v>0.81505434782608699</c:v>
                </c:pt>
                <c:pt idx="49">
                  <c:v>0.77505434782608695</c:v>
                </c:pt>
                <c:pt idx="50">
                  <c:v>0.74505434782608693</c:v>
                </c:pt>
                <c:pt idx="51">
                  <c:v>0.72505434782608691</c:v>
                </c:pt>
                <c:pt idx="52">
                  <c:v>0.73505434782608692</c:v>
                </c:pt>
                <c:pt idx="53">
                  <c:v>0.77505434782608695</c:v>
                </c:pt>
                <c:pt idx="54">
                  <c:v>0.8550543478260868</c:v>
                </c:pt>
                <c:pt idx="55">
                  <c:v>0.88505434782608683</c:v>
                </c:pt>
                <c:pt idx="56">
                  <c:v>0.90505434782608685</c:v>
                </c:pt>
                <c:pt idx="57">
                  <c:v>0.9650543478260869</c:v>
                </c:pt>
                <c:pt idx="58">
                  <c:v>0.98505434782608692</c:v>
                </c:pt>
                <c:pt idx="59">
                  <c:v>0.99505434782608693</c:v>
                </c:pt>
                <c:pt idx="60">
                  <c:v>0.92505434782608686</c:v>
                </c:pt>
                <c:pt idx="61">
                  <c:v>0.73505434782608692</c:v>
                </c:pt>
                <c:pt idx="62">
                  <c:v>0.64505434782608684</c:v>
                </c:pt>
                <c:pt idx="63">
                  <c:v>0.65505434782608685</c:v>
                </c:pt>
                <c:pt idx="64">
                  <c:v>0.73505434782608692</c:v>
                </c:pt>
                <c:pt idx="65">
                  <c:v>0.825054347826087</c:v>
                </c:pt>
                <c:pt idx="66">
                  <c:v>0.89505434782608684</c:v>
                </c:pt>
                <c:pt idx="67">
                  <c:v>0.90505434782608685</c:v>
                </c:pt>
                <c:pt idx="68">
                  <c:v>0.87505434782608682</c:v>
                </c:pt>
                <c:pt idx="69">
                  <c:v>0.79505434782608697</c:v>
                </c:pt>
                <c:pt idx="70">
                  <c:v>0.67505434782608686</c:v>
                </c:pt>
                <c:pt idx="71">
                  <c:v>0.57505434782608689</c:v>
                </c:pt>
                <c:pt idx="72">
                  <c:v>0.56505434782608688</c:v>
                </c:pt>
                <c:pt idx="73">
                  <c:v>0.64505434782608684</c:v>
                </c:pt>
                <c:pt idx="74">
                  <c:v>0.74505434782608693</c:v>
                </c:pt>
                <c:pt idx="75">
                  <c:v>0.83505434782608701</c:v>
                </c:pt>
                <c:pt idx="76">
                  <c:v>0.86505434782608681</c:v>
                </c:pt>
                <c:pt idx="77">
                  <c:v>0.84505434782608679</c:v>
                </c:pt>
                <c:pt idx="78">
                  <c:v>0.80505434782608698</c:v>
                </c:pt>
                <c:pt idx="79">
                  <c:v>0.73505434782608692</c:v>
                </c:pt>
                <c:pt idx="80">
                  <c:v>0.66505434782608686</c:v>
                </c:pt>
                <c:pt idx="81">
                  <c:v>0.62505434782608682</c:v>
                </c:pt>
                <c:pt idx="82">
                  <c:v>0.62505434782608682</c:v>
                </c:pt>
                <c:pt idx="83">
                  <c:v>0.66505434782608686</c:v>
                </c:pt>
                <c:pt idx="84">
                  <c:v>0.73505434782608692</c:v>
                </c:pt>
                <c:pt idx="85">
                  <c:v>0.78505434782608696</c:v>
                </c:pt>
                <c:pt idx="86">
                  <c:v>0.84505434782608679</c:v>
                </c:pt>
                <c:pt idx="87">
                  <c:v>0.95505434782608689</c:v>
                </c:pt>
                <c:pt idx="88">
                  <c:v>0.97505434782608691</c:v>
                </c:pt>
                <c:pt idx="89">
                  <c:v>0.90505434782608685</c:v>
                </c:pt>
                <c:pt idx="90">
                  <c:v>0.76505434782608694</c:v>
                </c:pt>
                <c:pt idx="91">
                  <c:v>0.66505434782608686</c:v>
                </c:pt>
                <c:pt idx="92">
                  <c:v>0.5850543478260869</c:v>
                </c:pt>
                <c:pt idx="93">
                  <c:v>0.53505434782608696</c:v>
                </c:pt>
                <c:pt idx="94">
                  <c:v>0.55505434782608698</c:v>
                </c:pt>
                <c:pt idx="95">
                  <c:v>0.65505434782608685</c:v>
                </c:pt>
                <c:pt idx="96">
                  <c:v>0.78505434782608696</c:v>
                </c:pt>
                <c:pt idx="97">
                  <c:v>0.8550543478260868</c:v>
                </c:pt>
                <c:pt idx="98">
                  <c:v>0.87505434782608682</c:v>
                </c:pt>
                <c:pt idx="99">
                  <c:v>0.88505434782608683</c:v>
                </c:pt>
                <c:pt idx="100">
                  <c:v>0.89505434782608684</c:v>
                </c:pt>
                <c:pt idx="101">
                  <c:v>0.90505434782608685</c:v>
                </c:pt>
                <c:pt idx="102">
                  <c:v>0.91505434782608686</c:v>
                </c:pt>
                <c:pt idx="103">
                  <c:v>0.89505434782608684</c:v>
                </c:pt>
                <c:pt idx="104">
                  <c:v>0.87505434782608682</c:v>
                </c:pt>
                <c:pt idx="105">
                  <c:v>0.825054347826087</c:v>
                </c:pt>
                <c:pt idx="106">
                  <c:v>0.77505434782608695</c:v>
                </c:pt>
                <c:pt idx="107">
                  <c:v>0.7150543478260869</c:v>
                </c:pt>
                <c:pt idx="108">
                  <c:v>0.66505434782608686</c:v>
                </c:pt>
                <c:pt idx="109">
                  <c:v>0.61505434782608692</c:v>
                </c:pt>
                <c:pt idx="110">
                  <c:v>0.57505434782608689</c:v>
                </c:pt>
                <c:pt idx="111">
                  <c:v>0.53505434782608696</c:v>
                </c:pt>
                <c:pt idx="112">
                  <c:v>0.48505434782608692</c:v>
                </c:pt>
                <c:pt idx="113">
                  <c:v>0.4650543478260869</c:v>
                </c:pt>
                <c:pt idx="114">
                  <c:v>0.48505434782608692</c:v>
                </c:pt>
                <c:pt idx="115">
                  <c:v>0.53505434782608696</c:v>
                </c:pt>
                <c:pt idx="116">
                  <c:v>0.60505434782608691</c:v>
                </c:pt>
                <c:pt idx="117">
                  <c:v>0.66505434782608686</c:v>
                </c:pt>
                <c:pt idx="118">
                  <c:v>0.70505434782608689</c:v>
                </c:pt>
                <c:pt idx="119">
                  <c:v>0.73505434782608692</c:v>
                </c:pt>
                <c:pt idx="120">
                  <c:v>0.75505434782608694</c:v>
                </c:pt>
                <c:pt idx="121">
                  <c:v>0.77505434782608695</c:v>
                </c:pt>
                <c:pt idx="122">
                  <c:v>0.79505434782608697</c:v>
                </c:pt>
                <c:pt idx="123">
                  <c:v>0.825054347826087</c:v>
                </c:pt>
                <c:pt idx="124">
                  <c:v>0.8550543478260868</c:v>
                </c:pt>
                <c:pt idx="125">
                  <c:v>0.88505434782608683</c:v>
                </c:pt>
                <c:pt idx="126">
                  <c:v>0.90505434782608685</c:v>
                </c:pt>
                <c:pt idx="127">
                  <c:v>0.93505434782608687</c:v>
                </c:pt>
                <c:pt idx="128">
                  <c:v>0.97505434782608691</c:v>
                </c:pt>
                <c:pt idx="129">
                  <c:v>0.99505434782608693</c:v>
                </c:pt>
                <c:pt idx="130">
                  <c:v>0.97505434782608691</c:v>
                </c:pt>
                <c:pt idx="131">
                  <c:v>0.95505434782608689</c:v>
                </c:pt>
                <c:pt idx="132">
                  <c:v>0.92505434782608686</c:v>
                </c:pt>
                <c:pt idx="133">
                  <c:v>0.86505434782608681</c:v>
                </c:pt>
                <c:pt idx="134">
                  <c:v>0.78505434782608696</c:v>
                </c:pt>
                <c:pt idx="135">
                  <c:v>0.74505434782608693</c:v>
                </c:pt>
                <c:pt idx="136">
                  <c:v>0.73505434782608692</c:v>
                </c:pt>
                <c:pt idx="137">
                  <c:v>0.78505434782608696</c:v>
                </c:pt>
                <c:pt idx="138">
                  <c:v>0.86505434782608681</c:v>
                </c:pt>
                <c:pt idx="139">
                  <c:v>0.91505434782608686</c:v>
                </c:pt>
                <c:pt idx="140">
                  <c:v>0.93505434782608687</c:v>
                </c:pt>
                <c:pt idx="141">
                  <c:v>0.88505434782608683</c:v>
                </c:pt>
                <c:pt idx="142">
                  <c:v>0.78505434782608696</c:v>
                </c:pt>
                <c:pt idx="143">
                  <c:v>0.70505434782608689</c:v>
                </c:pt>
                <c:pt idx="144">
                  <c:v>0.63505434782608683</c:v>
                </c:pt>
                <c:pt idx="145">
                  <c:v>0.5850543478260869</c:v>
                </c:pt>
                <c:pt idx="146">
                  <c:v>0.50505434782608694</c:v>
                </c:pt>
                <c:pt idx="147">
                  <c:v>0.43505434782608687</c:v>
                </c:pt>
                <c:pt idx="148">
                  <c:v>0.43505434782608687</c:v>
                </c:pt>
                <c:pt idx="149">
                  <c:v>0.50505434782608694</c:v>
                </c:pt>
                <c:pt idx="150">
                  <c:v>0.62505434782608682</c:v>
                </c:pt>
                <c:pt idx="151">
                  <c:v>0.68505434782608687</c:v>
                </c:pt>
                <c:pt idx="152">
                  <c:v>0.68505434782608687</c:v>
                </c:pt>
                <c:pt idx="153">
                  <c:v>0.68505434782608687</c:v>
                </c:pt>
                <c:pt idx="154">
                  <c:v>0.72505434782608691</c:v>
                </c:pt>
                <c:pt idx="155">
                  <c:v>0.73505434782608692</c:v>
                </c:pt>
                <c:pt idx="156">
                  <c:v>0.74505434782608693</c:v>
                </c:pt>
                <c:pt idx="157">
                  <c:v>0.74505434782608693</c:v>
                </c:pt>
                <c:pt idx="158">
                  <c:v>0.75505434782608694</c:v>
                </c:pt>
                <c:pt idx="159">
                  <c:v>0.78505434782608696</c:v>
                </c:pt>
                <c:pt idx="160">
                  <c:v>0.81505434782608699</c:v>
                </c:pt>
                <c:pt idx="161">
                  <c:v>0.84505434782608679</c:v>
                </c:pt>
                <c:pt idx="162">
                  <c:v>0.83505434782608701</c:v>
                </c:pt>
                <c:pt idx="163">
                  <c:v>0.825054347826087</c:v>
                </c:pt>
                <c:pt idx="164">
                  <c:v>0.80505434782608698</c:v>
                </c:pt>
                <c:pt idx="165">
                  <c:v>0.81505434782608699</c:v>
                </c:pt>
                <c:pt idx="166">
                  <c:v>0.83505434782608701</c:v>
                </c:pt>
                <c:pt idx="167">
                  <c:v>0.88505434782608683</c:v>
                </c:pt>
                <c:pt idx="168">
                  <c:v>0.91505434782608686</c:v>
                </c:pt>
                <c:pt idx="169">
                  <c:v>0.89505434782608684</c:v>
                </c:pt>
                <c:pt idx="170">
                  <c:v>0.825054347826087</c:v>
                </c:pt>
                <c:pt idx="171">
                  <c:v>0.72505434782608691</c:v>
                </c:pt>
                <c:pt idx="172">
                  <c:v>0.63505434782608683</c:v>
                </c:pt>
                <c:pt idx="173">
                  <c:v>0.57505434782608689</c:v>
                </c:pt>
                <c:pt idx="174">
                  <c:v>0.54505434782608697</c:v>
                </c:pt>
                <c:pt idx="175">
                  <c:v>0.53505434782608696</c:v>
                </c:pt>
                <c:pt idx="176">
                  <c:v>0.55505434782608698</c:v>
                </c:pt>
                <c:pt idx="177">
                  <c:v>0.60505434782608691</c:v>
                </c:pt>
                <c:pt idx="178">
                  <c:v>0.63505434782608683</c:v>
                </c:pt>
                <c:pt idx="179">
                  <c:v>0.63505434782608683</c:v>
                </c:pt>
                <c:pt idx="180">
                  <c:v>0.62505434782608682</c:v>
                </c:pt>
                <c:pt idx="181">
                  <c:v>0.62505434782608682</c:v>
                </c:pt>
                <c:pt idx="182">
                  <c:v>0.65505434782608685</c:v>
                </c:pt>
                <c:pt idx="183">
                  <c:v>0.7150543478260869</c:v>
                </c:pt>
                <c:pt idx="184">
                  <c:v>0.79505434782608697</c:v>
                </c:pt>
                <c:pt idx="185">
                  <c:v>0.86505434782608681</c:v>
                </c:pt>
                <c:pt idx="186">
                  <c:v>0.90505434782608685</c:v>
                </c:pt>
                <c:pt idx="187">
                  <c:v>0.88505434782608683</c:v>
                </c:pt>
                <c:pt idx="188">
                  <c:v>0.83505434782608701</c:v>
                </c:pt>
                <c:pt idx="189">
                  <c:v>0.76505434782608694</c:v>
                </c:pt>
                <c:pt idx="190">
                  <c:v>0.72505434782608691</c:v>
                </c:pt>
                <c:pt idx="191">
                  <c:v>0.69505434782608688</c:v>
                </c:pt>
                <c:pt idx="192">
                  <c:v>0.68505434782608687</c:v>
                </c:pt>
                <c:pt idx="193">
                  <c:v>0.68505434782608687</c:v>
                </c:pt>
                <c:pt idx="194">
                  <c:v>0.72505434782608691</c:v>
                </c:pt>
                <c:pt idx="195">
                  <c:v>0.76505434782608694</c:v>
                </c:pt>
                <c:pt idx="196">
                  <c:v>0.81505434782608699</c:v>
                </c:pt>
                <c:pt idx="197">
                  <c:v>0.86505434782608681</c:v>
                </c:pt>
                <c:pt idx="198">
                  <c:v>0.89505434782608684</c:v>
                </c:pt>
                <c:pt idx="199">
                  <c:v>0.88505434782608683</c:v>
                </c:pt>
                <c:pt idx="200">
                  <c:v>0.86505434782608681</c:v>
                </c:pt>
                <c:pt idx="201">
                  <c:v>0.83505434782608701</c:v>
                </c:pt>
                <c:pt idx="202">
                  <c:v>0.80505434782608698</c:v>
                </c:pt>
                <c:pt idx="203">
                  <c:v>0.77505434782608695</c:v>
                </c:pt>
                <c:pt idx="204">
                  <c:v>0.72505434782608691</c:v>
                </c:pt>
                <c:pt idx="205">
                  <c:v>0.64505434782608684</c:v>
                </c:pt>
                <c:pt idx="206">
                  <c:v>0.54505434782608697</c:v>
                </c:pt>
                <c:pt idx="207">
                  <c:v>0.44505434782608688</c:v>
                </c:pt>
                <c:pt idx="208">
                  <c:v>0.47505434782608691</c:v>
                </c:pt>
                <c:pt idx="209">
                  <c:v>0.57505434782608689</c:v>
                </c:pt>
                <c:pt idx="210">
                  <c:v>0.62505434782608682</c:v>
                </c:pt>
                <c:pt idx="211">
                  <c:v>0.64505434782608684</c:v>
                </c:pt>
                <c:pt idx="212">
                  <c:v>0.62505434782608682</c:v>
                </c:pt>
                <c:pt idx="213">
                  <c:v>0.55505434782608698</c:v>
                </c:pt>
                <c:pt idx="214">
                  <c:v>0.45505434782608689</c:v>
                </c:pt>
                <c:pt idx="215">
                  <c:v>0.3450543478260869</c:v>
                </c:pt>
                <c:pt idx="216">
                  <c:v>0.22505434782608691</c:v>
                </c:pt>
                <c:pt idx="217">
                  <c:v>0.1250543478260869</c:v>
                </c:pt>
                <c:pt idx="218">
                  <c:v>0.11505434782608689</c:v>
                </c:pt>
                <c:pt idx="219">
                  <c:v>0.19505434782608688</c:v>
                </c:pt>
                <c:pt idx="220">
                  <c:v>0.2750543478260869</c:v>
                </c:pt>
                <c:pt idx="221">
                  <c:v>0.32505434782608689</c:v>
                </c:pt>
                <c:pt idx="222">
                  <c:v>0.36505434782608692</c:v>
                </c:pt>
                <c:pt idx="223">
                  <c:v>0.39505434782608689</c:v>
                </c:pt>
                <c:pt idx="224">
                  <c:v>0.4050543478260869</c:v>
                </c:pt>
                <c:pt idx="225">
                  <c:v>0.38505434782608688</c:v>
                </c:pt>
                <c:pt idx="226">
                  <c:v>0.3450543478260869</c:v>
                </c:pt>
                <c:pt idx="227">
                  <c:v>0.32505434782608689</c:v>
                </c:pt>
                <c:pt idx="228">
                  <c:v>0.3450543478260869</c:v>
                </c:pt>
                <c:pt idx="229">
                  <c:v>0.37505434782608693</c:v>
                </c:pt>
                <c:pt idx="230">
                  <c:v>0.41505434782608691</c:v>
                </c:pt>
                <c:pt idx="231">
                  <c:v>0.4650543478260869</c:v>
                </c:pt>
                <c:pt idx="232">
                  <c:v>0.48505434782608692</c:v>
                </c:pt>
                <c:pt idx="233">
                  <c:v>0.43505434782608687</c:v>
                </c:pt>
                <c:pt idx="234">
                  <c:v>0.39505434782608689</c:v>
                </c:pt>
                <c:pt idx="235">
                  <c:v>0.4050543478260869</c:v>
                </c:pt>
                <c:pt idx="236">
                  <c:v>0.44505434782608688</c:v>
                </c:pt>
                <c:pt idx="237">
                  <c:v>0.4650543478260869</c:v>
                </c:pt>
                <c:pt idx="238">
                  <c:v>0.4650543478260869</c:v>
                </c:pt>
                <c:pt idx="239">
                  <c:v>0.43505434782608687</c:v>
                </c:pt>
                <c:pt idx="240">
                  <c:v>0.4050543478260869</c:v>
                </c:pt>
                <c:pt idx="241">
                  <c:v>0.38505434782608688</c:v>
                </c:pt>
                <c:pt idx="242">
                  <c:v>0.36505434782608692</c:v>
                </c:pt>
                <c:pt idx="243">
                  <c:v>0.3350543478260869</c:v>
                </c:pt>
                <c:pt idx="244">
                  <c:v>0.31505434782608688</c:v>
                </c:pt>
                <c:pt idx="245">
                  <c:v>0.3350543478260869</c:v>
                </c:pt>
                <c:pt idx="246">
                  <c:v>0.37505434782608693</c:v>
                </c:pt>
                <c:pt idx="247">
                  <c:v>0.41505434782608691</c:v>
                </c:pt>
                <c:pt idx="248">
                  <c:v>0.42505434782608686</c:v>
                </c:pt>
                <c:pt idx="249">
                  <c:v>0.39505434782608689</c:v>
                </c:pt>
                <c:pt idx="250">
                  <c:v>0.3350543478260869</c:v>
                </c:pt>
                <c:pt idx="251">
                  <c:v>0.2750543478260869</c:v>
                </c:pt>
                <c:pt idx="252">
                  <c:v>0.23505434782608689</c:v>
                </c:pt>
                <c:pt idx="253">
                  <c:v>0.20505434782608689</c:v>
                </c:pt>
                <c:pt idx="254">
                  <c:v>0.19505434782608688</c:v>
                </c:pt>
                <c:pt idx="255">
                  <c:v>0.17505434782608689</c:v>
                </c:pt>
                <c:pt idx="256">
                  <c:v>0.17505434782608689</c:v>
                </c:pt>
                <c:pt idx="257">
                  <c:v>0.1850543478260869</c:v>
                </c:pt>
                <c:pt idx="258">
                  <c:v>0.20505434782608689</c:v>
                </c:pt>
                <c:pt idx="259">
                  <c:v>0.22505434782608691</c:v>
                </c:pt>
                <c:pt idx="260">
                  <c:v>0.22505434782608691</c:v>
                </c:pt>
                <c:pt idx="261">
                  <c:v>0.2150543478260869</c:v>
                </c:pt>
                <c:pt idx="262">
                  <c:v>0.19505434782608688</c:v>
                </c:pt>
                <c:pt idx="263">
                  <c:v>0.16505434782608691</c:v>
                </c:pt>
                <c:pt idx="264">
                  <c:v>0.14505434782608689</c:v>
                </c:pt>
                <c:pt idx="265">
                  <c:v>0.13505434782608688</c:v>
                </c:pt>
                <c:pt idx="266">
                  <c:v>0.1550543478260869</c:v>
                </c:pt>
                <c:pt idx="267">
                  <c:v>0.20505434782608689</c:v>
                </c:pt>
                <c:pt idx="268">
                  <c:v>0.26505434782608689</c:v>
                </c:pt>
                <c:pt idx="269">
                  <c:v>0.3450543478260869</c:v>
                </c:pt>
                <c:pt idx="270">
                  <c:v>0.39505434782608689</c:v>
                </c:pt>
                <c:pt idx="271">
                  <c:v>0.4050543478260869</c:v>
                </c:pt>
                <c:pt idx="272">
                  <c:v>0.38505434782608688</c:v>
                </c:pt>
                <c:pt idx="273">
                  <c:v>0.36505434782608692</c:v>
                </c:pt>
                <c:pt idx="274">
                  <c:v>0.3450543478260869</c:v>
                </c:pt>
                <c:pt idx="275">
                  <c:v>0.32505434782608689</c:v>
                </c:pt>
                <c:pt idx="276">
                  <c:v>0.3350543478260869</c:v>
                </c:pt>
                <c:pt idx="277">
                  <c:v>0.36505434782608692</c:v>
                </c:pt>
                <c:pt idx="278">
                  <c:v>0.43505434782608687</c:v>
                </c:pt>
                <c:pt idx="279">
                  <c:v>0.52505434782608695</c:v>
                </c:pt>
                <c:pt idx="280">
                  <c:v>0.52505434782608695</c:v>
                </c:pt>
                <c:pt idx="281">
                  <c:v>0.4650543478260869</c:v>
                </c:pt>
                <c:pt idx="282">
                  <c:v>0.28505434782608691</c:v>
                </c:pt>
                <c:pt idx="283">
                  <c:v>0.14505434782608689</c:v>
                </c:pt>
                <c:pt idx="284">
                  <c:v>3.5054347826086907E-2</c:v>
                </c:pt>
                <c:pt idx="285">
                  <c:v>-8.4945652173913089E-2</c:v>
                </c:pt>
                <c:pt idx="286">
                  <c:v>-0.13494565217391308</c:v>
                </c:pt>
                <c:pt idx="287">
                  <c:v>-0.13494565217391308</c:v>
                </c:pt>
                <c:pt idx="288">
                  <c:v>-9.4945652173913098E-2</c:v>
                </c:pt>
                <c:pt idx="289">
                  <c:v>-9.4945652173913098E-2</c:v>
                </c:pt>
                <c:pt idx="290">
                  <c:v>-9.4945652173913098E-2</c:v>
                </c:pt>
                <c:pt idx="291">
                  <c:v>-8.4945652173913089E-2</c:v>
                </c:pt>
                <c:pt idx="292">
                  <c:v>-8.4945652173913089E-2</c:v>
                </c:pt>
                <c:pt idx="293">
                  <c:v>-0.10494565217391311</c:v>
                </c:pt>
                <c:pt idx="294">
                  <c:v>-0.1549456521739131</c:v>
                </c:pt>
                <c:pt idx="295">
                  <c:v>-0.1649456521739131</c:v>
                </c:pt>
                <c:pt idx="296">
                  <c:v>-0.12494565217391312</c:v>
                </c:pt>
                <c:pt idx="297">
                  <c:v>-7.494565217391308E-2</c:v>
                </c:pt>
                <c:pt idx="298">
                  <c:v>-6.4945652173913127E-2</c:v>
                </c:pt>
                <c:pt idx="299">
                  <c:v>-4.4945652173913109E-2</c:v>
                </c:pt>
                <c:pt idx="300">
                  <c:v>-6.4945652173913127E-2</c:v>
                </c:pt>
                <c:pt idx="301">
                  <c:v>-9.4945652173913098E-2</c:v>
                </c:pt>
                <c:pt idx="302">
                  <c:v>-0.1649456521739131</c:v>
                </c:pt>
                <c:pt idx="303">
                  <c:v>-0.25494565217391313</c:v>
                </c:pt>
                <c:pt idx="304">
                  <c:v>-0.32494565217391308</c:v>
                </c:pt>
                <c:pt idx="305">
                  <c:v>-0.31494565217391307</c:v>
                </c:pt>
                <c:pt idx="306">
                  <c:v>-0.20494565217391308</c:v>
                </c:pt>
                <c:pt idx="307">
                  <c:v>-8.4945652173913089E-2</c:v>
                </c:pt>
                <c:pt idx="308">
                  <c:v>2.5054347826086898E-2</c:v>
                </c:pt>
                <c:pt idx="309">
                  <c:v>0.10505434782608689</c:v>
                </c:pt>
                <c:pt idx="310">
                  <c:v>0.1250543478260869</c:v>
                </c:pt>
                <c:pt idx="311">
                  <c:v>0.10505434782608689</c:v>
                </c:pt>
                <c:pt idx="312">
                  <c:v>1.5054347826086889E-2</c:v>
                </c:pt>
                <c:pt idx="313">
                  <c:v>-8.4945652173913089E-2</c:v>
                </c:pt>
                <c:pt idx="314">
                  <c:v>-0.17494565217391311</c:v>
                </c:pt>
                <c:pt idx="315">
                  <c:v>-0.2249456521739131</c:v>
                </c:pt>
                <c:pt idx="316">
                  <c:v>-0.21494565217391309</c:v>
                </c:pt>
                <c:pt idx="317">
                  <c:v>-0.19494565217391308</c:v>
                </c:pt>
                <c:pt idx="318">
                  <c:v>-0.1649456521739131</c:v>
                </c:pt>
                <c:pt idx="319">
                  <c:v>-0.10494565217391311</c:v>
                </c:pt>
                <c:pt idx="320">
                  <c:v>-3.49456521739131E-2</c:v>
                </c:pt>
                <c:pt idx="321">
                  <c:v>-4.9456521739131287E-3</c:v>
                </c:pt>
                <c:pt idx="322">
                  <c:v>-4.4945652173913109E-2</c:v>
                </c:pt>
                <c:pt idx="323">
                  <c:v>-0.13494565217391308</c:v>
                </c:pt>
                <c:pt idx="324">
                  <c:v>-0.21494565217391309</c:v>
                </c:pt>
                <c:pt idx="325">
                  <c:v>-0.23494565217391311</c:v>
                </c:pt>
                <c:pt idx="326">
                  <c:v>-0.20494565217391308</c:v>
                </c:pt>
                <c:pt idx="327">
                  <c:v>-0.12494565217391312</c:v>
                </c:pt>
                <c:pt idx="328">
                  <c:v>-4.4945652173913109E-2</c:v>
                </c:pt>
                <c:pt idx="329">
                  <c:v>-4.9456521739131287E-3</c:v>
                </c:pt>
                <c:pt idx="330">
                  <c:v>-1.4945652173913082E-2</c:v>
                </c:pt>
                <c:pt idx="331">
                  <c:v>-3.49456521739131E-2</c:v>
                </c:pt>
                <c:pt idx="332">
                  <c:v>-3.49456521739131E-2</c:v>
                </c:pt>
                <c:pt idx="333">
                  <c:v>-4.4945652173913109E-2</c:v>
                </c:pt>
                <c:pt idx="334">
                  <c:v>-6.4945652173913127E-2</c:v>
                </c:pt>
                <c:pt idx="335">
                  <c:v>-9.4945652173913098E-2</c:v>
                </c:pt>
                <c:pt idx="336">
                  <c:v>-0.13494565217391308</c:v>
                </c:pt>
                <c:pt idx="337">
                  <c:v>-0.17494565217391311</c:v>
                </c:pt>
                <c:pt idx="338">
                  <c:v>-0.2249456521739131</c:v>
                </c:pt>
                <c:pt idx="339">
                  <c:v>-0.27494565217391315</c:v>
                </c:pt>
                <c:pt idx="340">
                  <c:v>-0.33494565217391309</c:v>
                </c:pt>
                <c:pt idx="341">
                  <c:v>-0.41494565217391305</c:v>
                </c:pt>
                <c:pt idx="342">
                  <c:v>-0.49494565217391312</c:v>
                </c:pt>
                <c:pt idx="343">
                  <c:v>-0.5349456521739131</c:v>
                </c:pt>
                <c:pt idx="344">
                  <c:v>-0.51494565217391308</c:v>
                </c:pt>
                <c:pt idx="345">
                  <c:v>-0.44494565217391308</c:v>
                </c:pt>
                <c:pt idx="346">
                  <c:v>-0.38494565217391313</c:v>
                </c:pt>
                <c:pt idx="347">
                  <c:v>-0.3449456521739131</c:v>
                </c:pt>
                <c:pt idx="348">
                  <c:v>-0.30494565217391306</c:v>
                </c:pt>
                <c:pt idx="349">
                  <c:v>-0.26494565217391314</c:v>
                </c:pt>
                <c:pt idx="350">
                  <c:v>-0.19494565217391308</c:v>
                </c:pt>
                <c:pt idx="351">
                  <c:v>-0.11494565217391312</c:v>
                </c:pt>
                <c:pt idx="352">
                  <c:v>-3.49456521739131E-2</c:v>
                </c:pt>
                <c:pt idx="353">
                  <c:v>6.5054347826086906E-2</c:v>
                </c:pt>
                <c:pt idx="354">
                  <c:v>0.14505434782608689</c:v>
                </c:pt>
                <c:pt idx="355">
                  <c:v>0.19505434782608688</c:v>
                </c:pt>
                <c:pt idx="356">
                  <c:v>0.20505434782608689</c:v>
                </c:pt>
                <c:pt idx="357">
                  <c:v>0.16505434782608691</c:v>
                </c:pt>
                <c:pt idx="358">
                  <c:v>0.10505434782608689</c:v>
                </c:pt>
                <c:pt idx="359">
                  <c:v>2.5054347826086898E-2</c:v>
                </c:pt>
                <c:pt idx="360">
                  <c:v>-6.4945652173913127E-2</c:v>
                </c:pt>
                <c:pt idx="361">
                  <c:v>-0.12494565217391312</c:v>
                </c:pt>
                <c:pt idx="362">
                  <c:v>-0.1549456521739131</c:v>
                </c:pt>
                <c:pt idx="363">
                  <c:v>-0.14494565217391309</c:v>
                </c:pt>
                <c:pt idx="364">
                  <c:v>-0.12494565217391312</c:v>
                </c:pt>
                <c:pt idx="365">
                  <c:v>-0.10494565217391311</c:v>
                </c:pt>
                <c:pt idx="366">
                  <c:v>-6.4945652173913127E-2</c:v>
                </c:pt>
                <c:pt idx="367">
                  <c:v>-4.9456521739131287E-3</c:v>
                </c:pt>
                <c:pt idx="368">
                  <c:v>7.5054347826086887E-2</c:v>
                </c:pt>
                <c:pt idx="369">
                  <c:v>0.1550543478260869</c:v>
                </c:pt>
                <c:pt idx="370">
                  <c:v>0.22505434782608691</c:v>
                </c:pt>
                <c:pt idx="371">
                  <c:v>0.2750543478260869</c:v>
                </c:pt>
                <c:pt idx="372">
                  <c:v>0.30505434782608687</c:v>
                </c:pt>
                <c:pt idx="373">
                  <c:v>0.30505434782608687</c:v>
                </c:pt>
                <c:pt idx="374">
                  <c:v>0.28505434782608691</c:v>
                </c:pt>
                <c:pt idx="375">
                  <c:v>0.2150543478260869</c:v>
                </c:pt>
                <c:pt idx="376">
                  <c:v>0.13505434782608688</c:v>
                </c:pt>
                <c:pt idx="377">
                  <c:v>4.5054347826086888E-2</c:v>
                </c:pt>
                <c:pt idx="378">
                  <c:v>-1.4945652173913082E-2</c:v>
                </c:pt>
                <c:pt idx="379">
                  <c:v>-3.49456521739131E-2</c:v>
                </c:pt>
                <c:pt idx="380">
                  <c:v>-1.4945652173913082E-2</c:v>
                </c:pt>
                <c:pt idx="381">
                  <c:v>1.5054347826086889E-2</c:v>
                </c:pt>
                <c:pt idx="382">
                  <c:v>5.5054347826086897E-2</c:v>
                </c:pt>
                <c:pt idx="383">
                  <c:v>9.5054347826086905E-2</c:v>
                </c:pt>
                <c:pt idx="384">
                  <c:v>0.10505434782608689</c:v>
                </c:pt>
                <c:pt idx="385">
                  <c:v>0.11505434782608689</c:v>
                </c:pt>
                <c:pt idx="386">
                  <c:v>0.10505434782608689</c:v>
                </c:pt>
                <c:pt idx="387">
                  <c:v>9.5054347826086905E-2</c:v>
                </c:pt>
                <c:pt idx="388">
                  <c:v>7.5054347826086887E-2</c:v>
                </c:pt>
                <c:pt idx="389">
                  <c:v>4.5054347826086888E-2</c:v>
                </c:pt>
                <c:pt idx="390">
                  <c:v>1.5054347826086889E-2</c:v>
                </c:pt>
                <c:pt idx="391">
                  <c:v>-2.4945652173913091E-2</c:v>
                </c:pt>
                <c:pt idx="392">
                  <c:v>-5.4945652173913118E-2</c:v>
                </c:pt>
                <c:pt idx="393">
                  <c:v>-7.494565217391308E-2</c:v>
                </c:pt>
                <c:pt idx="394">
                  <c:v>-7.494565217391308E-2</c:v>
                </c:pt>
                <c:pt idx="395">
                  <c:v>-5.4945652173913118E-2</c:v>
                </c:pt>
                <c:pt idx="396">
                  <c:v>-2.4945652173913091E-2</c:v>
                </c:pt>
                <c:pt idx="397">
                  <c:v>2.5054347826086898E-2</c:v>
                </c:pt>
                <c:pt idx="398">
                  <c:v>8.5054347826086896E-2</c:v>
                </c:pt>
                <c:pt idx="399">
                  <c:v>0.13505434782608688</c:v>
                </c:pt>
                <c:pt idx="400">
                  <c:v>0.16505434782608691</c:v>
                </c:pt>
                <c:pt idx="401">
                  <c:v>0.17505434782608689</c:v>
                </c:pt>
                <c:pt idx="402">
                  <c:v>0.16505434782608691</c:v>
                </c:pt>
                <c:pt idx="403">
                  <c:v>0.11505434782608689</c:v>
                </c:pt>
                <c:pt idx="404">
                  <c:v>3.5054347826086907E-2</c:v>
                </c:pt>
                <c:pt idx="405">
                  <c:v>-4.4945652173913109E-2</c:v>
                </c:pt>
                <c:pt idx="406">
                  <c:v>-0.13494565217391308</c:v>
                </c:pt>
                <c:pt idx="407">
                  <c:v>-0.19494565217391308</c:v>
                </c:pt>
                <c:pt idx="408">
                  <c:v>-0.2249456521739131</c:v>
                </c:pt>
                <c:pt idx="409">
                  <c:v>-0.21494565217391309</c:v>
                </c:pt>
                <c:pt idx="410">
                  <c:v>-0.18494565217391312</c:v>
                </c:pt>
                <c:pt idx="411">
                  <c:v>-0.13494565217391308</c:v>
                </c:pt>
                <c:pt idx="412">
                  <c:v>-8.4945652173913089E-2</c:v>
                </c:pt>
                <c:pt idx="413">
                  <c:v>-1.4945652173913082E-2</c:v>
                </c:pt>
                <c:pt idx="414">
                  <c:v>5.5054347826086897E-2</c:v>
                </c:pt>
                <c:pt idx="415">
                  <c:v>0.10505434782608689</c:v>
                </c:pt>
                <c:pt idx="416">
                  <c:v>0.14505434782608689</c:v>
                </c:pt>
                <c:pt idx="417">
                  <c:v>0.1550543478260869</c:v>
                </c:pt>
                <c:pt idx="418">
                  <c:v>0.16505434782608691</c:v>
                </c:pt>
                <c:pt idx="419">
                  <c:v>0.16505434782608691</c:v>
                </c:pt>
                <c:pt idx="420">
                  <c:v>0.1550543478260869</c:v>
                </c:pt>
                <c:pt idx="421">
                  <c:v>0.1550543478260869</c:v>
                </c:pt>
                <c:pt idx="422">
                  <c:v>0.1550543478260869</c:v>
                </c:pt>
                <c:pt idx="423">
                  <c:v>0.16505434782608691</c:v>
                </c:pt>
                <c:pt idx="424">
                  <c:v>0.17505434782608689</c:v>
                </c:pt>
                <c:pt idx="425">
                  <c:v>0.1850543478260869</c:v>
                </c:pt>
                <c:pt idx="426">
                  <c:v>0.1850543478260869</c:v>
                </c:pt>
                <c:pt idx="427">
                  <c:v>0.1850543478260869</c:v>
                </c:pt>
                <c:pt idx="428">
                  <c:v>0.16505434782608691</c:v>
                </c:pt>
                <c:pt idx="429">
                  <c:v>0.14505434782608689</c:v>
                </c:pt>
                <c:pt idx="430">
                  <c:v>0.1250543478260869</c:v>
                </c:pt>
                <c:pt idx="431">
                  <c:v>9.5054347826086905E-2</c:v>
                </c:pt>
                <c:pt idx="432">
                  <c:v>5.5054347826086897E-2</c:v>
                </c:pt>
                <c:pt idx="433">
                  <c:v>-4.9456521739131287E-3</c:v>
                </c:pt>
                <c:pt idx="434">
                  <c:v>-6.4945652173913127E-2</c:v>
                </c:pt>
                <c:pt idx="435">
                  <c:v>-0.13494565217391308</c:v>
                </c:pt>
                <c:pt idx="436">
                  <c:v>-0.18494565217391312</c:v>
                </c:pt>
                <c:pt idx="437">
                  <c:v>-0.2249456521739131</c:v>
                </c:pt>
                <c:pt idx="438">
                  <c:v>-0.25494565217391313</c:v>
                </c:pt>
                <c:pt idx="439">
                  <c:v>-0.24494565217391312</c:v>
                </c:pt>
                <c:pt idx="440">
                  <c:v>-0.29494565217391305</c:v>
                </c:pt>
                <c:pt idx="441">
                  <c:v>-0.31494565217391307</c:v>
                </c:pt>
                <c:pt idx="442">
                  <c:v>-0.39494565217391314</c:v>
                </c:pt>
                <c:pt idx="443">
                  <c:v>-0.51494565217391308</c:v>
                </c:pt>
                <c:pt idx="444">
                  <c:v>-0.60494565217391316</c:v>
                </c:pt>
                <c:pt idx="445">
                  <c:v>-0.55494565217391312</c:v>
                </c:pt>
                <c:pt idx="446">
                  <c:v>-0.48494565217391311</c:v>
                </c:pt>
                <c:pt idx="447">
                  <c:v>-0.37494565217391312</c:v>
                </c:pt>
                <c:pt idx="448">
                  <c:v>-0.40494565217391315</c:v>
                </c:pt>
                <c:pt idx="449">
                  <c:v>-0.56494565217391313</c:v>
                </c:pt>
                <c:pt idx="450">
                  <c:v>-0.77494565217391309</c:v>
                </c:pt>
                <c:pt idx="451">
                  <c:v>-0.97494565217391305</c:v>
                </c:pt>
                <c:pt idx="452">
                  <c:v>-1.0249456521739131</c:v>
                </c:pt>
                <c:pt idx="453">
                  <c:v>-0.97494565217391305</c:v>
                </c:pt>
                <c:pt idx="454">
                  <c:v>-0.93494565217391301</c:v>
                </c:pt>
                <c:pt idx="455">
                  <c:v>-0.91494565217391299</c:v>
                </c:pt>
                <c:pt idx="456">
                  <c:v>-0.93494565217391301</c:v>
                </c:pt>
                <c:pt idx="457">
                  <c:v>-0.89494565217391298</c:v>
                </c:pt>
                <c:pt idx="458">
                  <c:v>-0.62494565217391318</c:v>
                </c:pt>
                <c:pt idx="459">
                  <c:v>-0.30494565217391306</c:v>
                </c:pt>
                <c:pt idx="460">
                  <c:v>-0.11494565217391312</c:v>
                </c:pt>
                <c:pt idx="461">
                  <c:v>-2.4945652173913091E-2</c:v>
                </c:pt>
                <c:pt idx="462">
                  <c:v>-6.4945652173913127E-2</c:v>
                </c:pt>
                <c:pt idx="463">
                  <c:v>-0.21494565217391309</c:v>
                </c:pt>
                <c:pt idx="464">
                  <c:v>-0.46494565217391309</c:v>
                </c:pt>
                <c:pt idx="465">
                  <c:v>-0.65494565217391321</c:v>
                </c:pt>
                <c:pt idx="466">
                  <c:v>-0.76494565217391308</c:v>
                </c:pt>
                <c:pt idx="467">
                  <c:v>-0.80494565217391312</c:v>
                </c:pt>
                <c:pt idx="468">
                  <c:v>-0.85494565217391294</c:v>
                </c:pt>
                <c:pt idx="469">
                  <c:v>-0.924945652173913</c:v>
                </c:pt>
                <c:pt idx="470">
                  <c:v>-0.94494565217391302</c:v>
                </c:pt>
                <c:pt idx="471">
                  <c:v>-0.96494565217391304</c:v>
                </c:pt>
                <c:pt idx="472">
                  <c:v>-0.82494565217391314</c:v>
                </c:pt>
                <c:pt idx="473">
                  <c:v>-0.57494565217391314</c:v>
                </c:pt>
                <c:pt idx="474">
                  <c:v>-0.23494565217391311</c:v>
                </c:pt>
                <c:pt idx="475">
                  <c:v>5.5054347826086897E-2</c:v>
                </c:pt>
                <c:pt idx="476">
                  <c:v>0.19505434782608688</c:v>
                </c:pt>
                <c:pt idx="477">
                  <c:v>0.17505434782608689</c:v>
                </c:pt>
                <c:pt idx="478">
                  <c:v>4.5054347826086888E-2</c:v>
                </c:pt>
                <c:pt idx="479">
                  <c:v>-0.10494565217391311</c:v>
                </c:pt>
                <c:pt idx="480">
                  <c:v>-0.20494565217391308</c:v>
                </c:pt>
                <c:pt idx="481">
                  <c:v>-0.20494565217391308</c:v>
                </c:pt>
                <c:pt idx="482">
                  <c:v>-6.4945652173913127E-2</c:v>
                </c:pt>
                <c:pt idx="483">
                  <c:v>0.1250543478260869</c:v>
                </c:pt>
                <c:pt idx="484">
                  <c:v>0.25505434782608688</c:v>
                </c:pt>
                <c:pt idx="485">
                  <c:v>0.32505434782608689</c:v>
                </c:pt>
                <c:pt idx="486">
                  <c:v>0.3450543478260869</c:v>
                </c:pt>
                <c:pt idx="487">
                  <c:v>0.2750543478260869</c:v>
                </c:pt>
                <c:pt idx="488">
                  <c:v>0.14505434782608689</c:v>
                </c:pt>
                <c:pt idx="489">
                  <c:v>0.10505434782608689</c:v>
                </c:pt>
                <c:pt idx="490">
                  <c:v>0.16505434782608691</c:v>
                </c:pt>
                <c:pt idx="491">
                  <c:v>0.23505434782608689</c:v>
                </c:pt>
                <c:pt idx="492">
                  <c:v>0.31505434782608688</c:v>
                </c:pt>
                <c:pt idx="493">
                  <c:v>0.3450543478260869</c:v>
                </c:pt>
                <c:pt idx="494">
                  <c:v>0.2750543478260869</c:v>
                </c:pt>
                <c:pt idx="495">
                  <c:v>0.13505434782608688</c:v>
                </c:pt>
                <c:pt idx="496">
                  <c:v>-7.494565217391308E-2</c:v>
                </c:pt>
                <c:pt idx="497">
                  <c:v>-0.31494565217391307</c:v>
                </c:pt>
                <c:pt idx="498">
                  <c:v>-0.59494565217391315</c:v>
                </c:pt>
                <c:pt idx="499">
                  <c:v>-0.87494565217391296</c:v>
                </c:pt>
                <c:pt idx="500">
                  <c:v>-1.0649456521739131</c:v>
                </c:pt>
                <c:pt idx="501">
                  <c:v>-1.1049456521739129</c:v>
                </c:pt>
                <c:pt idx="502">
                  <c:v>-1.0049456521739131</c:v>
                </c:pt>
                <c:pt idx="503">
                  <c:v>-0.87494565217391296</c:v>
                </c:pt>
                <c:pt idx="504">
                  <c:v>-0.76494565217391308</c:v>
                </c:pt>
                <c:pt idx="505">
                  <c:v>-0.674945652173913</c:v>
                </c:pt>
                <c:pt idx="506">
                  <c:v>-0.54494565217391311</c:v>
                </c:pt>
                <c:pt idx="507">
                  <c:v>-0.39494565217391314</c:v>
                </c:pt>
                <c:pt idx="508">
                  <c:v>-0.30494565217391306</c:v>
                </c:pt>
                <c:pt idx="509">
                  <c:v>-0.29494565217391305</c:v>
                </c:pt>
                <c:pt idx="510">
                  <c:v>-0.33494565217391309</c:v>
                </c:pt>
                <c:pt idx="511">
                  <c:v>-0.38494565217391313</c:v>
                </c:pt>
                <c:pt idx="512">
                  <c:v>-0.40494565217391315</c:v>
                </c:pt>
                <c:pt idx="513">
                  <c:v>-0.40494565217391315</c:v>
                </c:pt>
                <c:pt idx="514">
                  <c:v>-0.35494565217391311</c:v>
                </c:pt>
                <c:pt idx="515">
                  <c:v>-0.25494565217391313</c:v>
                </c:pt>
                <c:pt idx="516">
                  <c:v>-0.12494565217391312</c:v>
                </c:pt>
                <c:pt idx="517">
                  <c:v>5.0543478260868802E-3</c:v>
                </c:pt>
                <c:pt idx="518">
                  <c:v>9.5054347826086905E-2</c:v>
                </c:pt>
                <c:pt idx="519">
                  <c:v>0.13505434782608688</c:v>
                </c:pt>
                <c:pt idx="520">
                  <c:v>0.13505434782608688</c:v>
                </c:pt>
                <c:pt idx="521">
                  <c:v>0.11505434782608689</c:v>
                </c:pt>
                <c:pt idx="522">
                  <c:v>2.5054347826086898E-2</c:v>
                </c:pt>
                <c:pt idx="523">
                  <c:v>-0.10494565217391311</c:v>
                </c:pt>
                <c:pt idx="524">
                  <c:v>-0.25494565217391313</c:v>
                </c:pt>
                <c:pt idx="525">
                  <c:v>-0.3449456521739131</c:v>
                </c:pt>
                <c:pt idx="526">
                  <c:v>-0.38494565217391313</c:v>
                </c:pt>
                <c:pt idx="527">
                  <c:v>-0.40494565217391315</c:v>
                </c:pt>
                <c:pt idx="528">
                  <c:v>-0.44494565217391308</c:v>
                </c:pt>
                <c:pt idx="529">
                  <c:v>-0.48494565217391311</c:v>
                </c:pt>
                <c:pt idx="530">
                  <c:v>-0.52494565217391309</c:v>
                </c:pt>
                <c:pt idx="531">
                  <c:v>-0.55494565217391312</c:v>
                </c:pt>
                <c:pt idx="532">
                  <c:v>-0.59494565217391315</c:v>
                </c:pt>
                <c:pt idx="533">
                  <c:v>-0.6449456521739132</c:v>
                </c:pt>
                <c:pt idx="534">
                  <c:v>-0.63494565217391319</c:v>
                </c:pt>
                <c:pt idx="535">
                  <c:v>-0.56494565217391313</c:v>
                </c:pt>
                <c:pt idx="536">
                  <c:v>-0.45494565217391308</c:v>
                </c:pt>
                <c:pt idx="537">
                  <c:v>-0.32494565217391308</c:v>
                </c:pt>
                <c:pt idx="538">
                  <c:v>-0.20494565217391308</c:v>
                </c:pt>
                <c:pt idx="539">
                  <c:v>-9.4945652173913098E-2</c:v>
                </c:pt>
                <c:pt idx="540">
                  <c:v>-3.49456521739131E-2</c:v>
                </c:pt>
                <c:pt idx="541">
                  <c:v>-2.4945652173913091E-2</c:v>
                </c:pt>
                <c:pt idx="542">
                  <c:v>-5.4945652173913118E-2</c:v>
                </c:pt>
                <c:pt idx="543">
                  <c:v>-9.4945652173913098E-2</c:v>
                </c:pt>
                <c:pt idx="544">
                  <c:v>-0.14494565217391309</c:v>
                </c:pt>
                <c:pt idx="545">
                  <c:v>-0.18494565217391312</c:v>
                </c:pt>
                <c:pt idx="546">
                  <c:v>-0.21494565217391309</c:v>
                </c:pt>
                <c:pt idx="547">
                  <c:v>-0.23494565217391311</c:v>
                </c:pt>
                <c:pt idx="548">
                  <c:v>-0.2249456521739131</c:v>
                </c:pt>
                <c:pt idx="549">
                  <c:v>-0.17494565217391311</c:v>
                </c:pt>
                <c:pt idx="550">
                  <c:v>-0.11494565217391312</c:v>
                </c:pt>
                <c:pt idx="551">
                  <c:v>-6.4945652173913127E-2</c:v>
                </c:pt>
                <c:pt idx="552">
                  <c:v>-4.4945652173913109E-2</c:v>
                </c:pt>
                <c:pt idx="553">
                  <c:v>-4.4945652173913109E-2</c:v>
                </c:pt>
                <c:pt idx="554">
                  <c:v>-9.4945652173913098E-2</c:v>
                </c:pt>
                <c:pt idx="555">
                  <c:v>-0.1549456521739131</c:v>
                </c:pt>
                <c:pt idx="556">
                  <c:v>-0.24494565217391312</c:v>
                </c:pt>
                <c:pt idx="557">
                  <c:v>-0.35494565217391311</c:v>
                </c:pt>
                <c:pt idx="558">
                  <c:v>-0.44494565217391308</c:v>
                </c:pt>
                <c:pt idx="559">
                  <c:v>-0.50494565217391307</c:v>
                </c:pt>
                <c:pt idx="560">
                  <c:v>-0.52494565217391309</c:v>
                </c:pt>
                <c:pt idx="561">
                  <c:v>-0.51494565217391308</c:v>
                </c:pt>
                <c:pt idx="562">
                  <c:v>-0.48494565217391311</c:v>
                </c:pt>
                <c:pt idx="563">
                  <c:v>-0.4749456521739131</c:v>
                </c:pt>
                <c:pt idx="564">
                  <c:v>-0.45494565217391308</c:v>
                </c:pt>
                <c:pt idx="565">
                  <c:v>-0.45494565217391308</c:v>
                </c:pt>
                <c:pt idx="566">
                  <c:v>-0.46494565217391309</c:v>
                </c:pt>
                <c:pt idx="567">
                  <c:v>-0.48494565217391311</c:v>
                </c:pt>
                <c:pt idx="568">
                  <c:v>-0.51494565217391308</c:v>
                </c:pt>
                <c:pt idx="569">
                  <c:v>-0.54494565217391311</c:v>
                </c:pt>
                <c:pt idx="570">
                  <c:v>-0.57494565217391314</c:v>
                </c:pt>
                <c:pt idx="571">
                  <c:v>-0.57494565217391314</c:v>
                </c:pt>
                <c:pt idx="572">
                  <c:v>-0.56494565217391313</c:v>
                </c:pt>
                <c:pt idx="573">
                  <c:v>-0.55494565217391312</c:v>
                </c:pt>
                <c:pt idx="574">
                  <c:v>-0.56494565217391313</c:v>
                </c:pt>
                <c:pt idx="575">
                  <c:v>-0.60494565217391316</c:v>
                </c:pt>
                <c:pt idx="576">
                  <c:v>-0.6449456521739132</c:v>
                </c:pt>
                <c:pt idx="577">
                  <c:v>-0.68494565217391301</c:v>
                </c:pt>
                <c:pt idx="578">
                  <c:v>-0.70494565217391303</c:v>
                </c:pt>
                <c:pt idx="579">
                  <c:v>-0.72494565217391305</c:v>
                </c:pt>
                <c:pt idx="580">
                  <c:v>-0.71494565217391304</c:v>
                </c:pt>
                <c:pt idx="581">
                  <c:v>-0.69494565217391302</c:v>
                </c:pt>
                <c:pt idx="582">
                  <c:v>-0.63494565217391319</c:v>
                </c:pt>
                <c:pt idx="583">
                  <c:v>-0.56494565217391313</c:v>
                </c:pt>
                <c:pt idx="584">
                  <c:v>-0.4749456521739131</c:v>
                </c:pt>
                <c:pt idx="585">
                  <c:v>-0.38494565217391313</c:v>
                </c:pt>
                <c:pt idx="586">
                  <c:v>-0.32494565217391308</c:v>
                </c:pt>
                <c:pt idx="587">
                  <c:v>-0.28494565217391316</c:v>
                </c:pt>
                <c:pt idx="588">
                  <c:v>-0.28494565217391316</c:v>
                </c:pt>
                <c:pt idx="589">
                  <c:v>-0.31494565217391307</c:v>
                </c:pt>
                <c:pt idx="590">
                  <c:v>-0.36494565217391312</c:v>
                </c:pt>
                <c:pt idx="591">
                  <c:v>-0.44494565217391308</c:v>
                </c:pt>
                <c:pt idx="592">
                  <c:v>-0.5349456521739131</c:v>
                </c:pt>
                <c:pt idx="593">
                  <c:v>-0.6449456521739132</c:v>
                </c:pt>
                <c:pt idx="594">
                  <c:v>-0.75494565217391307</c:v>
                </c:pt>
                <c:pt idx="595">
                  <c:v>-0.84494565217391315</c:v>
                </c:pt>
                <c:pt idx="596">
                  <c:v>-0.924945652173913</c:v>
                </c:pt>
                <c:pt idx="597">
                  <c:v>-0.96494565217391304</c:v>
                </c:pt>
                <c:pt idx="598">
                  <c:v>-0.96494565217391304</c:v>
                </c:pt>
                <c:pt idx="599">
                  <c:v>-0.93494565217391301</c:v>
                </c:pt>
                <c:pt idx="600">
                  <c:v>-0.89494565217391298</c:v>
                </c:pt>
                <c:pt idx="601">
                  <c:v>-0.83494565217391314</c:v>
                </c:pt>
                <c:pt idx="602">
                  <c:v>-0.7849456521739131</c:v>
                </c:pt>
                <c:pt idx="603">
                  <c:v>-0.73494565217391306</c:v>
                </c:pt>
                <c:pt idx="604">
                  <c:v>-0.71494565217391304</c:v>
                </c:pt>
                <c:pt idx="605">
                  <c:v>-0.71494565217391304</c:v>
                </c:pt>
                <c:pt idx="606">
                  <c:v>-0.74494565217391306</c:v>
                </c:pt>
                <c:pt idx="607">
                  <c:v>-0.79494565217391311</c:v>
                </c:pt>
                <c:pt idx="608">
                  <c:v>-0.87494565217391296</c:v>
                </c:pt>
                <c:pt idx="609">
                  <c:v>-0.95494565217391303</c:v>
                </c:pt>
                <c:pt idx="610">
                  <c:v>-1.0149456521739131</c:v>
                </c:pt>
                <c:pt idx="611">
                  <c:v>-1.0649456521739131</c:v>
                </c:pt>
                <c:pt idx="612">
                  <c:v>-1.0749456521739131</c:v>
                </c:pt>
                <c:pt idx="613">
                  <c:v>-1.0549456521739131</c:v>
                </c:pt>
                <c:pt idx="614">
                  <c:v>-1.0249456521739131</c:v>
                </c:pt>
                <c:pt idx="615">
                  <c:v>-0.99494565217391306</c:v>
                </c:pt>
                <c:pt idx="616">
                  <c:v>-0.95494565217391303</c:v>
                </c:pt>
                <c:pt idx="617">
                  <c:v>-0.924945652173913</c:v>
                </c:pt>
                <c:pt idx="618">
                  <c:v>-0.89494565217391298</c:v>
                </c:pt>
                <c:pt idx="619">
                  <c:v>-0.88494565217391297</c:v>
                </c:pt>
                <c:pt idx="620">
                  <c:v>-0.87494565217391296</c:v>
                </c:pt>
                <c:pt idx="621">
                  <c:v>-0.86494565217391295</c:v>
                </c:pt>
                <c:pt idx="622">
                  <c:v>-0.86494565217391295</c:v>
                </c:pt>
                <c:pt idx="623">
                  <c:v>-0.87494565217391296</c:v>
                </c:pt>
                <c:pt idx="624">
                  <c:v>-0.88494565217391297</c:v>
                </c:pt>
                <c:pt idx="625">
                  <c:v>-0.89494565217391298</c:v>
                </c:pt>
                <c:pt idx="626">
                  <c:v>-0.90494565217391298</c:v>
                </c:pt>
                <c:pt idx="627">
                  <c:v>-0.91494565217391299</c:v>
                </c:pt>
                <c:pt idx="628">
                  <c:v>-0.91494565217391299</c:v>
                </c:pt>
                <c:pt idx="629">
                  <c:v>-0.90494565217391298</c:v>
                </c:pt>
                <c:pt idx="630">
                  <c:v>-0.89494565217391298</c:v>
                </c:pt>
                <c:pt idx="631">
                  <c:v>-0.87494565217391296</c:v>
                </c:pt>
                <c:pt idx="632">
                  <c:v>-0.86494565217391295</c:v>
                </c:pt>
                <c:pt idx="633">
                  <c:v>-0.85494565217391294</c:v>
                </c:pt>
                <c:pt idx="634">
                  <c:v>-0.85494565217391294</c:v>
                </c:pt>
                <c:pt idx="635">
                  <c:v>-0.86494565217391295</c:v>
                </c:pt>
                <c:pt idx="636">
                  <c:v>-0.89494565217391298</c:v>
                </c:pt>
                <c:pt idx="637">
                  <c:v>-0.94494565217391302</c:v>
                </c:pt>
                <c:pt idx="638">
                  <c:v>-1.0049456521739131</c:v>
                </c:pt>
                <c:pt idx="639">
                  <c:v>-1.0949456521739132</c:v>
                </c:pt>
                <c:pt idx="640">
                  <c:v>-1.194945652173913</c:v>
                </c:pt>
                <c:pt idx="641">
                  <c:v>-1.3149456521739131</c:v>
                </c:pt>
                <c:pt idx="642">
                  <c:v>-1.444945652173913</c:v>
                </c:pt>
                <c:pt idx="643">
                  <c:v>-1.6049456521739129</c:v>
                </c:pt>
                <c:pt idx="644">
                  <c:v>-1.7849456521739131</c:v>
                </c:pt>
                <c:pt idx="645">
                  <c:v>-1.9849456521739128</c:v>
                </c:pt>
                <c:pt idx="646">
                  <c:v>-2.204945652173913</c:v>
                </c:pt>
                <c:pt idx="647">
                  <c:v>-2.454945652173913</c:v>
                </c:pt>
                <c:pt idx="648">
                  <c:v>-2.7349456521739128</c:v>
                </c:pt>
                <c:pt idx="649">
                  <c:v>-3.0349456521739131</c:v>
                </c:pt>
                <c:pt idx="650">
                  <c:v>-3.374945652173913</c:v>
                </c:pt>
                <c:pt idx="651">
                  <c:v>-3.7449456521739126</c:v>
                </c:pt>
                <c:pt idx="652">
                  <c:v>-4.144945652173913</c:v>
                </c:pt>
                <c:pt idx="653">
                  <c:v>-4.5649456521739129</c:v>
                </c:pt>
                <c:pt idx="654">
                  <c:v>-4.9949456521739126</c:v>
                </c:pt>
                <c:pt idx="655">
                  <c:v>-5.4249456521739132</c:v>
                </c:pt>
                <c:pt idx="656">
                  <c:v>-5.8649456521739127</c:v>
                </c:pt>
                <c:pt idx="657">
                  <c:v>-6.3049456521739131</c:v>
                </c:pt>
                <c:pt idx="658">
                  <c:v>-6.7549456521739133</c:v>
                </c:pt>
                <c:pt idx="659">
                  <c:v>-7.224945652173913</c:v>
                </c:pt>
                <c:pt idx="660">
                  <c:v>-7.7149456521739133</c:v>
                </c:pt>
                <c:pt idx="661">
                  <c:v>-8.224945652173913</c:v>
                </c:pt>
                <c:pt idx="662">
                  <c:v>-8.7749456521739138</c:v>
                </c:pt>
                <c:pt idx="663">
                  <c:v>-9.3549456521739138</c:v>
                </c:pt>
                <c:pt idx="664">
                  <c:v>-9.9849456521739128</c:v>
                </c:pt>
                <c:pt idx="665">
                  <c:v>-10.654945652173913</c:v>
                </c:pt>
                <c:pt idx="666">
                  <c:v>-11.374945652173913</c:v>
                </c:pt>
                <c:pt idx="667">
                  <c:v>-12.154945652173913</c:v>
                </c:pt>
                <c:pt idx="668">
                  <c:v>-12.984945652173913</c:v>
                </c:pt>
                <c:pt idx="669">
                  <c:v>-13.864945652173914</c:v>
                </c:pt>
                <c:pt idx="670">
                  <c:v>-14.794945652173913</c:v>
                </c:pt>
                <c:pt idx="671">
                  <c:v>-15.784945652173912</c:v>
                </c:pt>
                <c:pt idx="672">
                  <c:v>-16.824945652173916</c:v>
                </c:pt>
                <c:pt idx="673">
                  <c:v>-17.914945652173916</c:v>
                </c:pt>
                <c:pt idx="674">
                  <c:v>-19.054945652173913</c:v>
                </c:pt>
                <c:pt idx="675">
                  <c:v>-20.234945652173916</c:v>
                </c:pt>
                <c:pt idx="676">
                  <c:v>-21.454945652173915</c:v>
                </c:pt>
                <c:pt idx="677">
                  <c:v>-22.724945652173915</c:v>
                </c:pt>
                <c:pt idx="678">
                  <c:v>-24.024945652173916</c:v>
                </c:pt>
                <c:pt idx="679">
                  <c:v>-25.354945652173914</c:v>
                </c:pt>
                <c:pt idx="680">
                  <c:v>-26.704945652173915</c:v>
                </c:pt>
                <c:pt idx="681">
                  <c:v>-28.064945652173915</c:v>
                </c:pt>
                <c:pt idx="682">
                  <c:v>-29.434945652173916</c:v>
                </c:pt>
                <c:pt idx="683">
                  <c:v>-30.804945652173913</c:v>
                </c:pt>
                <c:pt idx="684">
                  <c:v>-32.154945652173915</c:v>
                </c:pt>
                <c:pt idx="685">
                  <c:v>-33.454945652173912</c:v>
                </c:pt>
                <c:pt idx="686">
                  <c:v>-34.674945652173918</c:v>
                </c:pt>
                <c:pt idx="687">
                  <c:v>-35.804945652173913</c:v>
                </c:pt>
                <c:pt idx="688">
                  <c:v>-36.814945652173918</c:v>
                </c:pt>
                <c:pt idx="689">
                  <c:v>-37.694945652173914</c:v>
                </c:pt>
                <c:pt idx="690">
                  <c:v>-38.454945652173912</c:v>
                </c:pt>
                <c:pt idx="691">
                  <c:v>-39.114945652173915</c:v>
                </c:pt>
                <c:pt idx="692">
                  <c:v>-39.674945652173918</c:v>
                </c:pt>
                <c:pt idx="693">
                  <c:v>-40.174945652173918</c:v>
                </c:pt>
                <c:pt idx="694">
                  <c:v>-40.614945652173915</c:v>
                </c:pt>
                <c:pt idx="695">
                  <c:v>-41.014945652173914</c:v>
                </c:pt>
                <c:pt idx="696">
                  <c:v>-41.374945652173913</c:v>
                </c:pt>
                <c:pt idx="697">
                  <c:v>-41.694945652173914</c:v>
                </c:pt>
                <c:pt idx="698">
                  <c:v>-41.964945652173917</c:v>
                </c:pt>
                <c:pt idx="699">
                  <c:v>-42.164945652173913</c:v>
                </c:pt>
                <c:pt idx="700">
                  <c:v>-42.294945652173915</c:v>
                </c:pt>
                <c:pt idx="701">
                  <c:v>-42.334945652173914</c:v>
                </c:pt>
                <c:pt idx="702">
                  <c:v>-42.284945652173917</c:v>
                </c:pt>
                <c:pt idx="703">
                  <c:v>-42.134945652173911</c:v>
                </c:pt>
                <c:pt idx="704">
                  <c:v>-41.914945652173913</c:v>
                </c:pt>
                <c:pt idx="705">
                  <c:v>-41.644945652173917</c:v>
                </c:pt>
                <c:pt idx="706">
                  <c:v>-41.344945652173912</c:v>
                </c:pt>
                <c:pt idx="707">
                  <c:v>-41.034945652173917</c:v>
                </c:pt>
                <c:pt idx="708">
                  <c:v>-40.754945652173916</c:v>
                </c:pt>
                <c:pt idx="709">
                  <c:v>-40.514945652173914</c:v>
                </c:pt>
                <c:pt idx="710">
                  <c:v>-40.334945652173914</c:v>
                </c:pt>
                <c:pt idx="711">
                  <c:v>-40.224945652173915</c:v>
                </c:pt>
                <c:pt idx="712">
                  <c:v>-40.184945652173916</c:v>
                </c:pt>
                <c:pt idx="713">
                  <c:v>-40.214945652173917</c:v>
                </c:pt>
                <c:pt idx="714">
                  <c:v>-40.314945652173918</c:v>
                </c:pt>
                <c:pt idx="715">
                  <c:v>-40.464945652173917</c:v>
                </c:pt>
                <c:pt idx="716">
                  <c:v>-40.644945652173917</c:v>
                </c:pt>
                <c:pt idx="717">
                  <c:v>-40.834945652173914</c:v>
                </c:pt>
                <c:pt idx="718">
                  <c:v>-41.014945652173914</c:v>
                </c:pt>
                <c:pt idx="719">
                  <c:v>-41.164945652173913</c:v>
                </c:pt>
                <c:pt idx="720">
                  <c:v>-41.264945652173914</c:v>
                </c:pt>
                <c:pt idx="721">
                  <c:v>-41.294945652173915</c:v>
                </c:pt>
                <c:pt idx="722">
                  <c:v>-41.244945652173918</c:v>
                </c:pt>
                <c:pt idx="723">
                  <c:v>-41.134945652173911</c:v>
                </c:pt>
                <c:pt idx="724">
                  <c:v>-40.974945652173915</c:v>
                </c:pt>
                <c:pt idx="725">
                  <c:v>-40.794945652173915</c:v>
                </c:pt>
                <c:pt idx="726">
                  <c:v>-40.634945652173911</c:v>
                </c:pt>
                <c:pt idx="727">
                  <c:v>-40.514945652173914</c:v>
                </c:pt>
                <c:pt idx="728">
                  <c:v>-40.454945652173912</c:v>
                </c:pt>
                <c:pt idx="729">
                  <c:v>-40.334945652173914</c:v>
                </c:pt>
                <c:pt idx="730">
                  <c:v>-40.444945652173914</c:v>
                </c:pt>
                <c:pt idx="731">
                  <c:v>-39.764945652173914</c:v>
                </c:pt>
                <c:pt idx="732">
                  <c:v>-38.804945652173913</c:v>
                </c:pt>
                <c:pt idx="733">
                  <c:v>-38.454945652173912</c:v>
                </c:pt>
                <c:pt idx="734">
                  <c:v>-38.514945652173914</c:v>
                </c:pt>
                <c:pt idx="735">
                  <c:v>-38.544945652173915</c:v>
                </c:pt>
                <c:pt idx="736">
                  <c:v>-37.824945652173916</c:v>
                </c:pt>
                <c:pt idx="737">
                  <c:v>-37.164945652173913</c:v>
                </c:pt>
                <c:pt idx="738">
                  <c:v>-37.204945652173912</c:v>
                </c:pt>
                <c:pt idx="739">
                  <c:v>-37.824945652173916</c:v>
                </c:pt>
                <c:pt idx="740">
                  <c:v>-38.074945652173916</c:v>
                </c:pt>
                <c:pt idx="741">
                  <c:v>-37.394945652173917</c:v>
                </c:pt>
                <c:pt idx="742">
                  <c:v>-36.514945652173914</c:v>
                </c:pt>
                <c:pt idx="743">
                  <c:v>-36.264945652173914</c:v>
                </c:pt>
                <c:pt idx="744">
                  <c:v>-36.624945652173913</c:v>
                </c:pt>
                <c:pt idx="745">
                  <c:v>-36.764945652173914</c:v>
                </c:pt>
                <c:pt idx="746">
                  <c:v>-36.234945652173913</c:v>
                </c:pt>
                <c:pt idx="747">
                  <c:v>-35.674945652173918</c:v>
                </c:pt>
                <c:pt idx="748">
                  <c:v>-35.494945652173918</c:v>
                </c:pt>
                <c:pt idx="749">
                  <c:v>-35.584945652173914</c:v>
                </c:pt>
                <c:pt idx="750">
                  <c:v>-35.224945652173915</c:v>
                </c:pt>
                <c:pt idx="751">
                  <c:v>-34.374945652173913</c:v>
                </c:pt>
                <c:pt idx="752">
                  <c:v>-33.494945652173918</c:v>
                </c:pt>
                <c:pt idx="753">
                  <c:v>-33.094945652173912</c:v>
                </c:pt>
                <c:pt idx="754">
                  <c:v>-33.074945652173916</c:v>
                </c:pt>
                <c:pt idx="755">
                  <c:v>-32.914945652173913</c:v>
                </c:pt>
                <c:pt idx="756">
                  <c:v>-32.474945652173915</c:v>
                </c:pt>
                <c:pt idx="757">
                  <c:v>-32.244945652173918</c:v>
                </c:pt>
                <c:pt idx="758">
                  <c:v>-32.294945652173915</c:v>
                </c:pt>
                <c:pt idx="759">
                  <c:v>-32.394945652173917</c:v>
                </c:pt>
                <c:pt idx="760">
                  <c:v>-32.094945652173912</c:v>
                </c:pt>
                <c:pt idx="761">
                  <c:v>-31.474945652173915</c:v>
                </c:pt>
                <c:pt idx="762">
                  <c:v>-31.134945652173915</c:v>
                </c:pt>
                <c:pt idx="763">
                  <c:v>-31.144945652173917</c:v>
                </c:pt>
                <c:pt idx="764">
                  <c:v>-31.114945652173915</c:v>
                </c:pt>
                <c:pt idx="765">
                  <c:v>-30.534945652173914</c:v>
                </c:pt>
                <c:pt idx="766">
                  <c:v>-29.474945652173915</c:v>
                </c:pt>
                <c:pt idx="767">
                  <c:v>-28.474945652173915</c:v>
                </c:pt>
                <c:pt idx="768">
                  <c:v>-27.774945652173916</c:v>
                </c:pt>
                <c:pt idx="769">
                  <c:v>-27.134945652173915</c:v>
                </c:pt>
                <c:pt idx="770">
                  <c:v>-26.214945652173913</c:v>
                </c:pt>
                <c:pt idx="771">
                  <c:v>-25.064945652173915</c:v>
                </c:pt>
                <c:pt idx="772">
                  <c:v>-23.994945652173914</c:v>
                </c:pt>
                <c:pt idx="773">
                  <c:v>-23.224945652173915</c:v>
                </c:pt>
                <c:pt idx="774">
                  <c:v>-22.654945652173915</c:v>
                </c:pt>
                <c:pt idx="775">
                  <c:v>-22.224945652173915</c:v>
                </c:pt>
                <c:pt idx="776">
                  <c:v>-22.184945652173916</c:v>
                </c:pt>
                <c:pt idx="777">
                  <c:v>-22.704945652173915</c:v>
                </c:pt>
                <c:pt idx="778">
                  <c:v>-23.644945652173917</c:v>
                </c:pt>
                <c:pt idx="779">
                  <c:v>-24.774945652173916</c:v>
                </c:pt>
                <c:pt idx="780">
                  <c:v>-25.744945652173914</c:v>
                </c:pt>
                <c:pt idx="781">
                  <c:v>-26.414945652173916</c:v>
                </c:pt>
                <c:pt idx="782">
                  <c:v>-26.904945652173915</c:v>
                </c:pt>
                <c:pt idx="783">
                  <c:v>-27.364945652173915</c:v>
                </c:pt>
                <c:pt idx="784">
                  <c:v>-27.804945652173913</c:v>
                </c:pt>
                <c:pt idx="785">
                  <c:v>-28.044945652173915</c:v>
                </c:pt>
                <c:pt idx="786">
                  <c:v>-28.074945652173916</c:v>
                </c:pt>
                <c:pt idx="787">
                  <c:v>-28.124945652173913</c:v>
                </c:pt>
                <c:pt idx="788">
                  <c:v>-28.334945652173914</c:v>
                </c:pt>
                <c:pt idx="789">
                  <c:v>-28.614945652173915</c:v>
                </c:pt>
                <c:pt idx="790">
                  <c:v>-28.734945652173916</c:v>
                </c:pt>
                <c:pt idx="791">
                  <c:v>-28.604945652173914</c:v>
                </c:pt>
                <c:pt idx="792">
                  <c:v>-28.344945652173916</c:v>
                </c:pt>
                <c:pt idx="793">
                  <c:v>-28.094945652173916</c:v>
                </c:pt>
                <c:pt idx="794">
                  <c:v>-27.884945652173915</c:v>
                </c:pt>
                <c:pt idx="795">
                  <c:v>-27.584945652173914</c:v>
                </c:pt>
                <c:pt idx="796">
                  <c:v>-27.144945652173917</c:v>
                </c:pt>
                <c:pt idx="797">
                  <c:v>-26.634945652173915</c:v>
                </c:pt>
                <c:pt idx="798">
                  <c:v>-26.204945652173915</c:v>
                </c:pt>
                <c:pt idx="799">
                  <c:v>-25.974945652173915</c:v>
                </c:pt>
                <c:pt idx="800">
                  <c:v>-26.044945652173915</c:v>
                </c:pt>
                <c:pt idx="801">
                  <c:v>-26.354945652173914</c:v>
                </c:pt>
                <c:pt idx="802">
                  <c:v>-26.754945652173916</c:v>
                </c:pt>
                <c:pt idx="803">
                  <c:v>-27.084945652173914</c:v>
                </c:pt>
                <c:pt idx="804">
                  <c:v>-27.304945652173913</c:v>
                </c:pt>
                <c:pt idx="805">
                  <c:v>-27.394945652173917</c:v>
                </c:pt>
              </c:numCache>
            </c:numRef>
          </c:yVal>
          <c:smooth val="1"/>
          <c:extLst>
            <c:ext xmlns:c16="http://schemas.microsoft.com/office/drawing/2014/chart" uri="{C3380CC4-5D6E-409C-BE32-E72D297353CC}">
              <c16:uniqueId val="{00000015-3C00-4AE1-8CCF-DFD35B083697}"/>
            </c:ext>
          </c:extLst>
        </c:ser>
        <c:ser>
          <c:idx val="21"/>
          <c:order val="20"/>
          <c:tx>
            <c:strRef>
              <c:f>'Frequency Response'!$D$26</c:f>
              <c:strCache>
                <c:ptCount val="1"/>
                <c:pt idx="0">
                  <c:v>Arendi TV-Streamer 16 kHz HR - MoorMoerDUO</c:v>
                </c:pt>
              </c:strCache>
            </c:strRef>
          </c:tx>
          <c:spPr>
            <a:ln w="19050" cap="rnd">
              <a:solidFill>
                <a:schemeClr val="accent4">
                  <a:lumMod val="8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Response'!$E$26:$AED$26</c:f>
              <c:numCache>
                <c:formatCode>0.0</c:formatCode>
                <c:ptCount val="806"/>
                <c:pt idx="0">
                  <c:v>-3.1461956521739132</c:v>
                </c:pt>
                <c:pt idx="1">
                  <c:v>-2.946195652173913</c:v>
                </c:pt>
                <c:pt idx="2">
                  <c:v>-2.6561956521739134</c:v>
                </c:pt>
                <c:pt idx="3">
                  <c:v>-2.3961956521739132</c:v>
                </c:pt>
                <c:pt idx="4">
                  <c:v>-1.9961956521739133</c:v>
                </c:pt>
                <c:pt idx="5">
                  <c:v>-1.756195652173913</c:v>
                </c:pt>
                <c:pt idx="6">
                  <c:v>-1.256195652173913</c:v>
                </c:pt>
                <c:pt idx="7">
                  <c:v>-1.3061956521739133</c:v>
                </c:pt>
                <c:pt idx="8">
                  <c:v>-1.3961956521739132</c:v>
                </c:pt>
                <c:pt idx="9">
                  <c:v>-1.446195652173913</c:v>
                </c:pt>
                <c:pt idx="10">
                  <c:v>-0.74619565217391337</c:v>
                </c:pt>
                <c:pt idx="11">
                  <c:v>-0.76619565217391339</c:v>
                </c:pt>
                <c:pt idx="12">
                  <c:v>-0.85619565217391325</c:v>
                </c:pt>
                <c:pt idx="13">
                  <c:v>-0.40619565217391329</c:v>
                </c:pt>
                <c:pt idx="14">
                  <c:v>-0.47619565217391335</c:v>
                </c:pt>
                <c:pt idx="15">
                  <c:v>-0.45619565217391334</c:v>
                </c:pt>
                <c:pt idx="16">
                  <c:v>-0.40619565217391329</c:v>
                </c:pt>
                <c:pt idx="17">
                  <c:v>-0.44619565217391333</c:v>
                </c:pt>
                <c:pt idx="18">
                  <c:v>-0.39619565217391328</c:v>
                </c:pt>
                <c:pt idx="19">
                  <c:v>-0.64619565217391328</c:v>
                </c:pt>
                <c:pt idx="20">
                  <c:v>-0.44619565217391333</c:v>
                </c:pt>
                <c:pt idx="21">
                  <c:v>-0.42619565217391331</c:v>
                </c:pt>
                <c:pt idx="22">
                  <c:v>-0.46619565217391334</c:v>
                </c:pt>
                <c:pt idx="23">
                  <c:v>-0.39619565217391328</c:v>
                </c:pt>
                <c:pt idx="24">
                  <c:v>-0.14619565217391328</c:v>
                </c:pt>
                <c:pt idx="25">
                  <c:v>0.13380434782608663</c:v>
                </c:pt>
                <c:pt idx="26">
                  <c:v>0.10380434782608672</c:v>
                </c:pt>
                <c:pt idx="27">
                  <c:v>-6.1956521739132686E-3</c:v>
                </c:pt>
                <c:pt idx="28">
                  <c:v>-0.12619565217391326</c:v>
                </c:pt>
                <c:pt idx="29">
                  <c:v>-0.19619565217391333</c:v>
                </c:pt>
                <c:pt idx="30">
                  <c:v>-0.11619565217391337</c:v>
                </c:pt>
                <c:pt idx="31">
                  <c:v>1.3804347826086638E-2</c:v>
                </c:pt>
                <c:pt idx="32">
                  <c:v>5.3804347826086674E-2</c:v>
                </c:pt>
                <c:pt idx="33">
                  <c:v>7.3804347826086691E-2</c:v>
                </c:pt>
                <c:pt idx="34">
                  <c:v>3.3804347826086656E-2</c:v>
                </c:pt>
                <c:pt idx="35">
                  <c:v>1.3804347826086638E-2</c:v>
                </c:pt>
                <c:pt idx="36">
                  <c:v>-6.1956521739132686E-3</c:v>
                </c:pt>
                <c:pt idx="37">
                  <c:v>-6.6195652173913322E-2</c:v>
                </c:pt>
                <c:pt idx="38">
                  <c:v>-4.6195652173913304E-2</c:v>
                </c:pt>
                <c:pt idx="39">
                  <c:v>4.3804347826086665E-2</c:v>
                </c:pt>
                <c:pt idx="40">
                  <c:v>9.3804347826086709E-2</c:v>
                </c:pt>
                <c:pt idx="41">
                  <c:v>6.3804347826086683E-2</c:v>
                </c:pt>
                <c:pt idx="42">
                  <c:v>5.3804347826086674E-2</c:v>
                </c:pt>
                <c:pt idx="43">
                  <c:v>0.2138043478260867</c:v>
                </c:pt>
                <c:pt idx="44">
                  <c:v>0.4538043478260867</c:v>
                </c:pt>
                <c:pt idx="45">
                  <c:v>0.3938043478260867</c:v>
                </c:pt>
                <c:pt idx="46">
                  <c:v>0.28380434782608666</c:v>
                </c:pt>
                <c:pt idx="47">
                  <c:v>0.22380434782608671</c:v>
                </c:pt>
                <c:pt idx="48">
                  <c:v>0.14380434782608664</c:v>
                </c:pt>
                <c:pt idx="49">
                  <c:v>4.3804347826086665E-2</c:v>
                </c:pt>
                <c:pt idx="50">
                  <c:v>1.3804347826086638E-2</c:v>
                </c:pt>
                <c:pt idx="51">
                  <c:v>6.3804347826086683E-2</c:v>
                </c:pt>
                <c:pt idx="52">
                  <c:v>0.14380434782608664</c:v>
                </c:pt>
                <c:pt idx="53">
                  <c:v>0.22380434782608671</c:v>
                </c:pt>
                <c:pt idx="54">
                  <c:v>0.31380434782608668</c:v>
                </c:pt>
                <c:pt idx="55">
                  <c:v>0.37380434782608668</c:v>
                </c:pt>
                <c:pt idx="56">
                  <c:v>0.41380434782608666</c:v>
                </c:pt>
                <c:pt idx="57">
                  <c:v>0.47380434782608666</c:v>
                </c:pt>
                <c:pt idx="58">
                  <c:v>0.50380434782608674</c:v>
                </c:pt>
                <c:pt idx="59">
                  <c:v>0.54380434782608666</c:v>
                </c:pt>
                <c:pt idx="60">
                  <c:v>0.4638043478260867</c:v>
                </c:pt>
                <c:pt idx="61">
                  <c:v>0.25380434782608663</c:v>
                </c:pt>
                <c:pt idx="62">
                  <c:v>0.14380434782608664</c:v>
                </c:pt>
                <c:pt idx="63">
                  <c:v>0.16380434782608666</c:v>
                </c:pt>
                <c:pt idx="64">
                  <c:v>0.26380434782608664</c:v>
                </c:pt>
                <c:pt idx="65">
                  <c:v>0.36380434782608667</c:v>
                </c:pt>
                <c:pt idx="66">
                  <c:v>0.41380434782608666</c:v>
                </c:pt>
                <c:pt idx="67">
                  <c:v>0.42380434782608667</c:v>
                </c:pt>
                <c:pt idx="68">
                  <c:v>0.37380434782608668</c:v>
                </c:pt>
                <c:pt idx="69">
                  <c:v>0.28380434782608666</c:v>
                </c:pt>
                <c:pt idx="70">
                  <c:v>0.17380434782608667</c:v>
                </c:pt>
                <c:pt idx="71">
                  <c:v>0.10380434782608672</c:v>
                </c:pt>
                <c:pt idx="72">
                  <c:v>3.3804347826086656E-2</c:v>
                </c:pt>
                <c:pt idx="73">
                  <c:v>5.3804347826086674E-2</c:v>
                </c:pt>
                <c:pt idx="74">
                  <c:v>0.10380434782608672</c:v>
                </c:pt>
                <c:pt idx="75">
                  <c:v>0.17380434782608667</c:v>
                </c:pt>
                <c:pt idx="76">
                  <c:v>0.23380434782608672</c:v>
                </c:pt>
                <c:pt idx="77">
                  <c:v>0.26380434782608664</c:v>
                </c:pt>
                <c:pt idx="78">
                  <c:v>0.23380434782608672</c:v>
                </c:pt>
                <c:pt idx="79">
                  <c:v>0.14380434782608664</c:v>
                </c:pt>
                <c:pt idx="80">
                  <c:v>5.3804347826086674E-2</c:v>
                </c:pt>
                <c:pt idx="81">
                  <c:v>-1.6195652173913277E-2</c:v>
                </c:pt>
                <c:pt idx="82">
                  <c:v>-2.6195652173913286E-2</c:v>
                </c:pt>
                <c:pt idx="83">
                  <c:v>1.3804347826086638E-2</c:v>
                </c:pt>
                <c:pt idx="84">
                  <c:v>0.13380434782608663</c:v>
                </c:pt>
                <c:pt idx="85">
                  <c:v>0.28380434782608666</c:v>
                </c:pt>
                <c:pt idx="86">
                  <c:v>0.43380434782608668</c:v>
                </c:pt>
                <c:pt idx="87">
                  <c:v>0.56380434782608668</c:v>
                </c:pt>
                <c:pt idx="88">
                  <c:v>0.5838043478260867</c:v>
                </c:pt>
                <c:pt idx="89">
                  <c:v>0.49380434782608668</c:v>
                </c:pt>
                <c:pt idx="90">
                  <c:v>0.32380434782608669</c:v>
                </c:pt>
                <c:pt idx="91">
                  <c:v>0.17380434782608667</c:v>
                </c:pt>
                <c:pt idx="92">
                  <c:v>7.3804347826086691E-2</c:v>
                </c:pt>
                <c:pt idx="93">
                  <c:v>2.3804347826086647E-2</c:v>
                </c:pt>
                <c:pt idx="94">
                  <c:v>6.3804347826086683E-2</c:v>
                </c:pt>
                <c:pt idx="95">
                  <c:v>0.2038043478260867</c:v>
                </c:pt>
                <c:pt idx="96">
                  <c:v>0.34380434782608671</c:v>
                </c:pt>
                <c:pt idx="97">
                  <c:v>0.42380434782608667</c:v>
                </c:pt>
                <c:pt idx="98">
                  <c:v>0.4538043478260867</c:v>
                </c:pt>
                <c:pt idx="99">
                  <c:v>0.47380434782608666</c:v>
                </c:pt>
                <c:pt idx="100">
                  <c:v>0.50380434782608674</c:v>
                </c:pt>
                <c:pt idx="101">
                  <c:v>0.51380434782608675</c:v>
                </c:pt>
                <c:pt idx="102">
                  <c:v>0.50380434782608674</c:v>
                </c:pt>
                <c:pt idx="103">
                  <c:v>0.4638043478260867</c:v>
                </c:pt>
                <c:pt idx="104">
                  <c:v>0.42380434782608667</c:v>
                </c:pt>
                <c:pt idx="105">
                  <c:v>0.37380434782608668</c:v>
                </c:pt>
                <c:pt idx="106">
                  <c:v>0.31380434782608668</c:v>
                </c:pt>
                <c:pt idx="107">
                  <c:v>0.25380434782608663</c:v>
                </c:pt>
                <c:pt idx="108">
                  <c:v>0.19380434782608669</c:v>
                </c:pt>
                <c:pt idx="109">
                  <c:v>0.14380434782608664</c:v>
                </c:pt>
                <c:pt idx="110">
                  <c:v>0.10380434782608672</c:v>
                </c:pt>
                <c:pt idx="111">
                  <c:v>7.3804347826086691E-2</c:v>
                </c:pt>
                <c:pt idx="112">
                  <c:v>4.3804347826086665E-2</c:v>
                </c:pt>
                <c:pt idx="113">
                  <c:v>3.3804347826086656E-2</c:v>
                </c:pt>
                <c:pt idx="114">
                  <c:v>6.3804347826086683E-2</c:v>
                </c:pt>
                <c:pt idx="115">
                  <c:v>0.11380434782608673</c:v>
                </c:pt>
                <c:pt idx="116">
                  <c:v>0.18380434782608668</c:v>
                </c:pt>
                <c:pt idx="117">
                  <c:v>0.23380434782608672</c:v>
                </c:pt>
                <c:pt idx="118">
                  <c:v>0.25380434782608663</c:v>
                </c:pt>
                <c:pt idx="119">
                  <c:v>0.27380434782608665</c:v>
                </c:pt>
                <c:pt idx="120">
                  <c:v>0.28380434782608666</c:v>
                </c:pt>
                <c:pt idx="121">
                  <c:v>0.31380434782608668</c:v>
                </c:pt>
                <c:pt idx="122">
                  <c:v>0.34380434782608671</c:v>
                </c:pt>
                <c:pt idx="123">
                  <c:v>0.38380434782608669</c:v>
                </c:pt>
                <c:pt idx="124">
                  <c:v>0.42380434782608667</c:v>
                </c:pt>
                <c:pt idx="125">
                  <c:v>0.4638043478260867</c:v>
                </c:pt>
                <c:pt idx="126">
                  <c:v>0.50380434782608674</c:v>
                </c:pt>
                <c:pt idx="127">
                  <c:v>0.55380434782608667</c:v>
                </c:pt>
                <c:pt idx="128">
                  <c:v>0.59380434782608671</c:v>
                </c:pt>
                <c:pt idx="129">
                  <c:v>0.62380434782608662</c:v>
                </c:pt>
                <c:pt idx="130">
                  <c:v>0.62380434782608662</c:v>
                </c:pt>
                <c:pt idx="131">
                  <c:v>0.59380434782608671</c:v>
                </c:pt>
                <c:pt idx="132">
                  <c:v>0.55380434782608667</c:v>
                </c:pt>
                <c:pt idx="133">
                  <c:v>0.44380434782608669</c:v>
                </c:pt>
                <c:pt idx="134">
                  <c:v>0.34380434782608671</c:v>
                </c:pt>
                <c:pt idx="135">
                  <c:v>0.27380434782608665</c:v>
                </c:pt>
                <c:pt idx="136">
                  <c:v>0.27380434782608665</c:v>
                </c:pt>
                <c:pt idx="137">
                  <c:v>0.32380434782608669</c:v>
                </c:pt>
                <c:pt idx="138">
                  <c:v>0.42380434782608667</c:v>
                </c:pt>
                <c:pt idx="139">
                  <c:v>0.48380434782608667</c:v>
                </c:pt>
                <c:pt idx="140">
                  <c:v>0.50380434782608674</c:v>
                </c:pt>
                <c:pt idx="141">
                  <c:v>0.48380434782608667</c:v>
                </c:pt>
                <c:pt idx="142">
                  <c:v>0.40380434782608671</c:v>
                </c:pt>
                <c:pt idx="143">
                  <c:v>0.35380434782608666</c:v>
                </c:pt>
                <c:pt idx="144">
                  <c:v>0.31380434782608668</c:v>
                </c:pt>
                <c:pt idx="145">
                  <c:v>0.26380434782608664</c:v>
                </c:pt>
                <c:pt idx="146">
                  <c:v>0.18380434782608668</c:v>
                </c:pt>
                <c:pt idx="147">
                  <c:v>9.3804347826086709E-2</c:v>
                </c:pt>
                <c:pt idx="148">
                  <c:v>6.3804347826086683E-2</c:v>
                </c:pt>
                <c:pt idx="149">
                  <c:v>0.13380434782608663</c:v>
                </c:pt>
                <c:pt idx="150">
                  <c:v>0.26380434782608664</c:v>
                </c:pt>
                <c:pt idx="151">
                  <c:v>0.32380434782608669</c:v>
                </c:pt>
                <c:pt idx="152">
                  <c:v>0.29380434782608666</c:v>
                </c:pt>
                <c:pt idx="153">
                  <c:v>0.25380434782608663</c:v>
                </c:pt>
                <c:pt idx="154">
                  <c:v>0.29380434782608666</c:v>
                </c:pt>
                <c:pt idx="155">
                  <c:v>0.3338043478260867</c:v>
                </c:pt>
                <c:pt idx="156">
                  <c:v>0.35380434782608666</c:v>
                </c:pt>
                <c:pt idx="157">
                  <c:v>0.36380434782608667</c:v>
                </c:pt>
                <c:pt idx="158">
                  <c:v>0.38380434782608669</c:v>
                </c:pt>
                <c:pt idx="159">
                  <c:v>0.40380434782608671</c:v>
                </c:pt>
                <c:pt idx="160">
                  <c:v>0.43380434782608668</c:v>
                </c:pt>
                <c:pt idx="161">
                  <c:v>0.43380434782608668</c:v>
                </c:pt>
                <c:pt idx="162">
                  <c:v>0.40380434782608671</c:v>
                </c:pt>
                <c:pt idx="163">
                  <c:v>0.36380434782608667</c:v>
                </c:pt>
                <c:pt idx="164">
                  <c:v>0.35380434782608666</c:v>
                </c:pt>
                <c:pt idx="165">
                  <c:v>0.37380434782608668</c:v>
                </c:pt>
                <c:pt idx="166">
                  <c:v>0.41380434782608666</c:v>
                </c:pt>
                <c:pt idx="167">
                  <c:v>0.47380434782608666</c:v>
                </c:pt>
                <c:pt idx="168">
                  <c:v>0.51380434782608675</c:v>
                </c:pt>
                <c:pt idx="169">
                  <c:v>0.48380434782608667</c:v>
                </c:pt>
                <c:pt idx="170">
                  <c:v>0.43380434782608668</c:v>
                </c:pt>
                <c:pt idx="171">
                  <c:v>0.35380434782608666</c:v>
                </c:pt>
                <c:pt idx="172">
                  <c:v>0.25380434782608663</c:v>
                </c:pt>
                <c:pt idx="173">
                  <c:v>0.19380434782608669</c:v>
                </c:pt>
                <c:pt idx="174">
                  <c:v>0.18380434782608668</c:v>
                </c:pt>
                <c:pt idx="175">
                  <c:v>0.19380434782608669</c:v>
                </c:pt>
                <c:pt idx="176">
                  <c:v>0.24380434782608673</c:v>
                </c:pt>
                <c:pt idx="177">
                  <c:v>0.31380434782608668</c:v>
                </c:pt>
                <c:pt idx="178">
                  <c:v>0.35380434782608666</c:v>
                </c:pt>
                <c:pt idx="179">
                  <c:v>0.35380434782608666</c:v>
                </c:pt>
                <c:pt idx="180">
                  <c:v>0.3338043478260867</c:v>
                </c:pt>
                <c:pt idx="181">
                  <c:v>0.32380434782608669</c:v>
                </c:pt>
                <c:pt idx="182">
                  <c:v>0.35380434782608666</c:v>
                </c:pt>
                <c:pt idx="183">
                  <c:v>0.42380434782608667</c:v>
                </c:pt>
                <c:pt idx="184">
                  <c:v>0.49380434782608668</c:v>
                </c:pt>
                <c:pt idx="185">
                  <c:v>0.55380434782608667</c:v>
                </c:pt>
                <c:pt idx="186">
                  <c:v>0.57380434782608669</c:v>
                </c:pt>
                <c:pt idx="187">
                  <c:v>0.52380434782608676</c:v>
                </c:pt>
                <c:pt idx="188">
                  <c:v>0.4538043478260867</c:v>
                </c:pt>
                <c:pt idx="189">
                  <c:v>0.37380434782608668</c:v>
                </c:pt>
                <c:pt idx="190">
                  <c:v>0.3338043478260867</c:v>
                </c:pt>
                <c:pt idx="191">
                  <c:v>0.31380434782608668</c:v>
                </c:pt>
                <c:pt idx="192">
                  <c:v>0.31380434782608668</c:v>
                </c:pt>
                <c:pt idx="193">
                  <c:v>0.32380434782608669</c:v>
                </c:pt>
                <c:pt idx="194">
                  <c:v>0.35380434782608666</c:v>
                </c:pt>
                <c:pt idx="195">
                  <c:v>0.40380434782608671</c:v>
                </c:pt>
                <c:pt idx="196">
                  <c:v>0.4638043478260867</c:v>
                </c:pt>
                <c:pt idx="197">
                  <c:v>0.51380434782608675</c:v>
                </c:pt>
                <c:pt idx="198">
                  <c:v>0.54380434782608666</c:v>
                </c:pt>
                <c:pt idx="199">
                  <c:v>0.53380434782608666</c:v>
                </c:pt>
                <c:pt idx="200">
                  <c:v>0.51380434782608675</c:v>
                </c:pt>
                <c:pt idx="201">
                  <c:v>0.49380434782608668</c:v>
                </c:pt>
                <c:pt idx="202">
                  <c:v>0.4638043478260867</c:v>
                </c:pt>
                <c:pt idx="203">
                  <c:v>0.44380434782608669</c:v>
                </c:pt>
                <c:pt idx="204">
                  <c:v>0.36380434782608667</c:v>
                </c:pt>
                <c:pt idx="205">
                  <c:v>0.24380434782608673</c:v>
                </c:pt>
                <c:pt idx="206">
                  <c:v>0.19380434782608669</c:v>
                </c:pt>
                <c:pt idx="207">
                  <c:v>0.16380434782608666</c:v>
                </c:pt>
                <c:pt idx="208">
                  <c:v>0.2038043478260867</c:v>
                </c:pt>
                <c:pt idx="209">
                  <c:v>0.32380434782608669</c:v>
                </c:pt>
                <c:pt idx="210">
                  <c:v>0.40380434782608671</c:v>
                </c:pt>
                <c:pt idx="211">
                  <c:v>0.4538043478260867</c:v>
                </c:pt>
                <c:pt idx="212">
                  <c:v>0.49380434782608668</c:v>
                </c:pt>
                <c:pt idx="213">
                  <c:v>0.4538043478260867</c:v>
                </c:pt>
                <c:pt idx="214">
                  <c:v>0.36380434782608667</c:v>
                </c:pt>
                <c:pt idx="215">
                  <c:v>0.24380434782608673</c:v>
                </c:pt>
                <c:pt idx="216">
                  <c:v>0.13380434782608663</c:v>
                </c:pt>
                <c:pt idx="217">
                  <c:v>5.3804347826086674E-2</c:v>
                </c:pt>
                <c:pt idx="218">
                  <c:v>4.3804347826086665E-2</c:v>
                </c:pt>
                <c:pt idx="219">
                  <c:v>5.3804347826086674E-2</c:v>
                </c:pt>
                <c:pt idx="220">
                  <c:v>6.3804347826086683E-2</c:v>
                </c:pt>
                <c:pt idx="221">
                  <c:v>7.3804347826086691E-2</c:v>
                </c:pt>
                <c:pt idx="222">
                  <c:v>8.38043478260867E-2</c:v>
                </c:pt>
                <c:pt idx="223">
                  <c:v>0.12380434782608674</c:v>
                </c:pt>
                <c:pt idx="224">
                  <c:v>0.15380434782608665</c:v>
                </c:pt>
                <c:pt idx="225">
                  <c:v>0.15380434782608665</c:v>
                </c:pt>
                <c:pt idx="226">
                  <c:v>0.14380434782608664</c:v>
                </c:pt>
                <c:pt idx="227">
                  <c:v>0.12380434782608674</c:v>
                </c:pt>
                <c:pt idx="228">
                  <c:v>0.12380434782608674</c:v>
                </c:pt>
                <c:pt idx="229">
                  <c:v>0.14380434782608664</c:v>
                </c:pt>
                <c:pt idx="230">
                  <c:v>0.15380434782608665</c:v>
                </c:pt>
                <c:pt idx="231">
                  <c:v>0.19380434782608669</c:v>
                </c:pt>
                <c:pt idx="232">
                  <c:v>0.22380434782608671</c:v>
                </c:pt>
                <c:pt idx="233">
                  <c:v>0.19380434782608669</c:v>
                </c:pt>
                <c:pt idx="234">
                  <c:v>0.18380434782608668</c:v>
                </c:pt>
                <c:pt idx="235">
                  <c:v>0.23380434782608672</c:v>
                </c:pt>
                <c:pt idx="236">
                  <c:v>0.28380434782608666</c:v>
                </c:pt>
                <c:pt idx="237">
                  <c:v>0.30380434782608667</c:v>
                </c:pt>
                <c:pt idx="238">
                  <c:v>0.30380434782608667</c:v>
                </c:pt>
                <c:pt idx="239">
                  <c:v>0.28380434782608666</c:v>
                </c:pt>
                <c:pt idx="240">
                  <c:v>0.30380434782608667</c:v>
                </c:pt>
                <c:pt idx="241">
                  <c:v>0.32380434782608669</c:v>
                </c:pt>
                <c:pt idx="242">
                  <c:v>0.34380434782608671</c:v>
                </c:pt>
                <c:pt idx="243">
                  <c:v>0.3338043478260867</c:v>
                </c:pt>
                <c:pt idx="244">
                  <c:v>0.31380434782608668</c:v>
                </c:pt>
                <c:pt idx="245">
                  <c:v>0.31380434782608668</c:v>
                </c:pt>
                <c:pt idx="246">
                  <c:v>0.35380434782608666</c:v>
                </c:pt>
                <c:pt idx="247">
                  <c:v>0.3938043478260867</c:v>
                </c:pt>
                <c:pt idx="248">
                  <c:v>0.41380434782608666</c:v>
                </c:pt>
                <c:pt idx="249">
                  <c:v>0.38380434782608669</c:v>
                </c:pt>
                <c:pt idx="250">
                  <c:v>0.3338043478260867</c:v>
                </c:pt>
                <c:pt idx="251">
                  <c:v>0.27380434782608665</c:v>
                </c:pt>
                <c:pt idx="252">
                  <c:v>0.24380434782608673</c:v>
                </c:pt>
                <c:pt idx="253">
                  <c:v>0.22380434782608671</c:v>
                </c:pt>
                <c:pt idx="254">
                  <c:v>0.19380434782608669</c:v>
                </c:pt>
                <c:pt idx="255">
                  <c:v>0.15380434782608665</c:v>
                </c:pt>
                <c:pt idx="256">
                  <c:v>0.12380434782608674</c:v>
                </c:pt>
                <c:pt idx="257">
                  <c:v>0.11380434782608673</c:v>
                </c:pt>
                <c:pt idx="258">
                  <c:v>0.11380434782608673</c:v>
                </c:pt>
                <c:pt idx="259">
                  <c:v>0.12380434782608674</c:v>
                </c:pt>
                <c:pt idx="260">
                  <c:v>0.13380434782608663</c:v>
                </c:pt>
                <c:pt idx="261">
                  <c:v>0.14380434782608664</c:v>
                </c:pt>
                <c:pt idx="262">
                  <c:v>0.12380434782608674</c:v>
                </c:pt>
                <c:pt idx="263">
                  <c:v>9.3804347826086709E-2</c:v>
                </c:pt>
                <c:pt idx="264">
                  <c:v>8.38043478260867E-2</c:v>
                </c:pt>
                <c:pt idx="265">
                  <c:v>0.10380434782608672</c:v>
                </c:pt>
                <c:pt idx="266">
                  <c:v>0.15380434782608665</c:v>
                </c:pt>
                <c:pt idx="267">
                  <c:v>0.2138043478260867</c:v>
                </c:pt>
                <c:pt idx="268">
                  <c:v>0.29380434782608666</c:v>
                </c:pt>
                <c:pt idx="269">
                  <c:v>0.36380434782608667</c:v>
                </c:pt>
                <c:pt idx="270">
                  <c:v>0.42380434782608667</c:v>
                </c:pt>
                <c:pt idx="271">
                  <c:v>0.44380434782608669</c:v>
                </c:pt>
                <c:pt idx="272">
                  <c:v>0.43380434782608668</c:v>
                </c:pt>
                <c:pt idx="273">
                  <c:v>0.42380434782608667</c:v>
                </c:pt>
                <c:pt idx="274">
                  <c:v>0.40380434782608671</c:v>
                </c:pt>
                <c:pt idx="275">
                  <c:v>0.37380434782608668</c:v>
                </c:pt>
                <c:pt idx="276">
                  <c:v>0.36380434782608667</c:v>
                </c:pt>
                <c:pt idx="277">
                  <c:v>0.38380434782608669</c:v>
                </c:pt>
                <c:pt idx="278">
                  <c:v>0.4538043478260867</c:v>
                </c:pt>
                <c:pt idx="279">
                  <c:v>0.54380434782608666</c:v>
                </c:pt>
                <c:pt idx="280">
                  <c:v>0.57380434782608669</c:v>
                </c:pt>
                <c:pt idx="281">
                  <c:v>0.59380434782608671</c:v>
                </c:pt>
                <c:pt idx="282">
                  <c:v>0.51380434782608675</c:v>
                </c:pt>
                <c:pt idx="283">
                  <c:v>0.44380434782608669</c:v>
                </c:pt>
                <c:pt idx="284">
                  <c:v>0.28380434782608666</c:v>
                </c:pt>
                <c:pt idx="285">
                  <c:v>0.12380434782608674</c:v>
                </c:pt>
                <c:pt idx="286">
                  <c:v>7.3804347826086691E-2</c:v>
                </c:pt>
                <c:pt idx="287">
                  <c:v>9.3804347826086709E-2</c:v>
                </c:pt>
                <c:pt idx="288">
                  <c:v>0.12380434782608674</c:v>
                </c:pt>
                <c:pt idx="289">
                  <c:v>0.11380434782608673</c:v>
                </c:pt>
                <c:pt idx="290">
                  <c:v>0.11380434782608673</c:v>
                </c:pt>
                <c:pt idx="291">
                  <c:v>0.11380434782608673</c:v>
                </c:pt>
                <c:pt idx="292">
                  <c:v>0.10380434782608672</c:v>
                </c:pt>
                <c:pt idx="293">
                  <c:v>8.38043478260867E-2</c:v>
                </c:pt>
                <c:pt idx="294">
                  <c:v>5.3804347826086674E-2</c:v>
                </c:pt>
                <c:pt idx="295">
                  <c:v>2.3804347826086647E-2</c:v>
                </c:pt>
                <c:pt idx="296">
                  <c:v>4.3804347826086665E-2</c:v>
                </c:pt>
                <c:pt idx="297">
                  <c:v>5.3804347826086674E-2</c:v>
                </c:pt>
                <c:pt idx="298">
                  <c:v>1.3804347826086638E-2</c:v>
                </c:pt>
                <c:pt idx="299">
                  <c:v>-1.6195652173913277E-2</c:v>
                </c:pt>
                <c:pt idx="300">
                  <c:v>-3.6195652173913295E-2</c:v>
                </c:pt>
                <c:pt idx="301">
                  <c:v>-3.6195652173913295E-2</c:v>
                </c:pt>
                <c:pt idx="302">
                  <c:v>-3.6195652173913295E-2</c:v>
                </c:pt>
                <c:pt idx="303">
                  <c:v>-4.6195652173913304E-2</c:v>
                </c:pt>
                <c:pt idx="304">
                  <c:v>-4.6195652173913304E-2</c:v>
                </c:pt>
                <c:pt idx="305">
                  <c:v>-6.1956521739132686E-3</c:v>
                </c:pt>
                <c:pt idx="306">
                  <c:v>0.10380434782608672</c:v>
                </c:pt>
                <c:pt idx="307">
                  <c:v>0.2038043478260867</c:v>
                </c:pt>
                <c:pt idx="308">
                  <c:v>0.29380434782608666</c:v>
                </c:pt>
                <c:pt idx="309">
                  <c:v>0.35380434782608666</c:v>
                </c:pt>
                <c:pt idx="310">
                  <c:v>0.38380434782608669</c:v>
                </c:pt>
                <c:pt idx="311">
                  <c:v>0.38380434782608669</c:v>
                </c:pt>
                <c:pt idx="312">
                  <c:v>0.35380434782608666</c:v>
                </c:pt>
                <c:pt idx="313">
                  <c:v>0.29380434782608666</c:v>
                </c:pt>
                <c:pt idx="314">
                  <c:v>0.18380434782608668</c:v>
                </c:pt>
                <c:pt idx="315">
                  <c:v>6.3804347826086683E-2</c:v>
                </c:pt>
                <c:pt idx="316">
                  <c:v>-2.6195652173913286E-2</c:v>
                </c:pt>
                <c:pt idx="317">
                  <c:v>-6.6195652173913322E-2</c:v>
                </c:pt>
                <c:pt idx="318">
                  <c:v>-2.6195652173913286E-2</c:v>
                </c:pt>
                <c:pt idx="319">
                  <c:v>9.3804347826086709E-2</c:v>
                </c:pt>
                <c:pt idx="320">
                  <c:v>0.2138043478260867</c:v>
                </c:pt>
                <c:pt idx="321">
                  <c:v>0.28380434782608666</c:v>
                </c:pt>
                <c:pt idx="322">
                  <c:v>0.26380434782608664</c:v>
                </c:pt>
                <c:pt idx="323">
                  <c:v>0.2138043478260867</c:v>
                </c:pt>
                <c:pt idx="324">
                  <c:v>0.13380434782608663</c:v>
                </c:pt>
                <c:pt idx="325">
                  <c:v>5.3804347826086674E-2</c:v>
                </c:pt>
                <c:pt idx="326">
                  <c:v>2.3804347826086647E-2</c:v>
                </c:pt>
                <c:pt idx="327">
                  <c:v>5.3804347826086674E-2</c:v>
                </c:pt>
                <c:pt idx="328">
                  <c:v>0.11380434782608673</c:v>
                </c:pt>
                <c:pt idx="329">
                  <c:v>0.14380434782608664</c:v>
                </c:pt>
                <c:pt idx="330">
                  <c:v>0.15380434782608665</c:v>
                </c:pt>
                <c:pt idx="331">
                  <c:v>0.16380434782608666</c:v>
                </c:pt>
                <c:pt idx="332">
                  <c:v>0.17380434782608667</c:v>
                </c:pt>
                <c:pt idx="333">
                  <c:v>0.18380434782608668</c:v>
                </c:pt>
                <c:pt idx="334">
                  <c:v>0.17380434782608667</c:v>
                </c:pt>
                <c:pt idx="335">
                  <c:v>0.15380434782608665</c:v>
                </c:pt>
                <c:pt idx="336">
                  <c:v>0.10380434782608672</c:v>
                </c:pt>
                <c:pt idx="337">
                  <c:v>6.3804347826086683E-2</c:v>
                </c:pt>
                <c:pt idx="338">
                  <c:v>1.3804347826086638E-2</c:v>
                </c:pt>
                <c:pt idx="339">
                  <c:v>-4.6195652173913304E-2</c:v>
                </c:pt>
                <c:pt idx="340">
                  <c:v>-0.13619565217391327</c:v>
                </c:pt>
                <c:pt idx="341">
                  <c:v>-0.23619565217391336</c:v>
                </c:pt>
                <c:pt idx="342">
                  <c:v>-0.30619565217391342</c:v>
                </c:pt>
                <c:pt idx="343">
                  <c:v>-0.32619565217391322</c:v>
                </c:pt>
                <c:pt idx="344">
                  <c:v>-0.2761956521739134</c:v>
                </c:pt>
                <c:pt idx="345">
                  <c:v>-0.18619565217391332</c:v>
                </c:pt>
                <c:pt idx="346">
                  <c:v>-0.10619565217391336</c:v>
                </c:pt>
                <c:pt idx="347">
                  <c:v>-4.6195652173913304E-2</c:v>
                </c:pt>
                <c:pt idx="348">
                  <c:v>3.8043478260866292E-3</c:v>
                </c:pt>
                <c:pt idx="349">
                  <c:v>4.3804347826086665E-2</c:v>
                </c:pt>
                <c:pt idx="350">
                  <c:v>0.11380434782608673</c:v>
                </c:pt>
                <c:pt idx="351">
                  <c:v>0.19380434782608669</c:v>
                </c:pt>
                <c:pt idx="352">
                  <c:v>0.27380434782608665</c:v>
                </c:pt>
                <c:pt idx="353">
                  <c:v>0.34380434782608671</c:v>
                </c:pt>
                <c:pt idx="354">
                  <c:v>0.38380434782608669</c:v>
                </c:pt>
                <c:pt idx="355">
                  <c:v>0.3938043478260867</c:v>
                </c:pt>
                <c:pt idx="356">
                  <c:v>0.37380434782608668</c:v>
                </c:pt>
                <c:pt idx="357">
                  <c:v>0.34380434782608671</c:v>
                </c:pt>
                <c:pt idx="358">
                  <c:v>0.30380434782608667</c:v>
                </c:pt>
                <c:pt idx="359">
                  <c:v>0.26380434782608664</c:v>
                </c:pt>
                <c:pt idx="360">
                  <c:v>0.2038043478260867</c:v>
                </c:pt>
                <c:pt idx="361">
                  <c:v>0.15380434782608665</c:v>
                </c:pt>
                <c:pt idx="362">
                  <c:v>0.12380434782608674</c:v>
                </c:pt>
                <c:pt idx="363">
                  <c:v>0.11380434782608673</c:v>
                </c:pt>
                <c:pt idx="364">
                  <c:v>9.3804347826086709E-2</c:v>
                </c:pt>
                <c:pt idx="365">
                  <c:v>9.3804347826086709E-2</c:v>
                </c:pt>
                <c:pt idx="366">
                  <c:v>0.10380434782608672</c:v>
                </c:pt>
                <c:pt idx="367">
                  <c:v>0.14380434782608664</c:v>
                </c:pt>
                <c:pt idx="368">
                  <c:v>0.18380434782608668</c:v>
                </c:pt>
                <c:pt idx="369">
                  <c:v>0.2138043478260867</c:v>
                </c:pt>
                <c:pt idx="370">
                  <c:v>0.23380434782608672</c:v>
                </c:pt>
                <c:pt idx="371">
                  <c:v>0.23380434782608672</c:v>
                </c:pt>
                <c:pt idx="372">
                  <c:v>0.23380434782608672</c:v>
                </c:pt>
                <c:pt idx="373">
                  <c:v>0.22380434782608671</c:v>
                </c:pt>
                <c:pt idx="374">
                  <c:v>0.18380434782608668</c:v>
                </c:pt>
                <c:pt idx="375">
                  <c:v>0.11380434782608673</c:v>
                </c:pt>
                <c:pt idx="376">
                  <c:v>1.3804347826086638E-2</c:v>
                </c:pt>
                <c:pt idx="377">
                  <c:v>-7.6195652173913331E-2</c:v>
                </c:pt>
                <c:pt idx="378">
                  <c:v>-0.15619565217391329</c:v>
                </c:pt>
                <c:pt idx="379">
                  <c:v>-0.19619565217391333</c:v>
                </c:pt>
                <c:pt idx="380">
                  <c:v>-0.19619565217391333</c:v>
                </c:pt>
                <c:pt idx="381">
                  <c:v>-0.1661956521739133</c:v>
                </c:pt>
                <c:pt idx="382">
                  <c:v>-0.12619565217391326</c:v>
                </c:pt>
                <c:pt idx="383">
                  <c:v>-8.619565217391334E-2</c:v>
                </c:pt>
                <c:pt idx="384">
                  <c:v>-5.6195652173913313E-2</c:v>
                </c:pt>
                <c:pt idx="385">
                  <c:v>-3.6195652173913295E-2</c:v>
                </c:pt>
                <c:pt idx="386">
                  <c:v>-3.6195652173913295E-2</c:v>
                </c:pt>
                <c:pt idx="387">
                  <c:v>-2.6195652173913286E-2</c:v>
                </c:pt>
                <c:pt idx="388">
                  <c:v>-2.6195652173913286E-2</c:v>
                </c:pt>
                <c:pt idx="389">
                  <c:v>-3.6195652173913295E-2</c:v>
                </c:pt>
                <c:pt idx="390">
                  <c:v>-5.6195652173913313E-2</c:v>
                </c:pt>
                <c:pt idx="391">
                  <c:v>-8.619565217391334E-2</c:v>
                </c:pt>
                <c:pt idx="392">
                  <c:v>-0.10619565217391336</c:v>
                </c:pt>
                <c:pt idx="393">
                  <c:v>-0.13619565217391327</c:v>
                </c:pt>
                <c:pt idx="394">
                  <c:v>-0.15619565217391329</c:v>
                </c:pt>
                <c:pt idx="395">
                  <c:v>-0.1661956521739133</c:v>
                </c:pt>
                <c:pt idx="396">
                  <c:v>-0.17619565217391331</c:v>
                </c:pt>
                <c:pt idx="397">
                  <c:v>-0.17619565217391331</c:v>
                </c:pt>
                <c:pt idx="398">
                  <c:v>-0.17619565217391331</c:v>
                </c:pt>
                <c:pt idx="399">
                  <c:v>-0.18619565217391332</c:v>
                </c:pt>
                <c:pt idx="400">
                  <c:v>-0.19619565217391333</c:v>
                </c:pt>
                <c:pt idx="401">
                  <c:v>-0.20619565217391334</c:v>
                </c:pt>
                <c:pt idx="402">
                  <c:v>-0.22619565217391335</c:v>
                </c:pt>
                <c:pt idx="403">
                  <c:v>-0.24619565217391337</c:v>
                </c:pt>
                <c:pt idx="404">
                  <c:v>-0.28619565217391341</c:v>
                </c:pt>
                <c:pt idx="405">
                  <c:v>-0.33619565217391323</c:v>
                </c:pt>
                <c:pt idx="406">
                  <c:v>-0.37619565217391326</c:v>
                </c:pt>
                <c:pt idx="407">
                  <c:v>-0.40619565217391329</c:v>
                </c:pt>
                <c:pt idx="408">
                  <c:v>-0.40619565217391329</c:v>
                </c:pt>
                <c:pt idx="409">
                  <c:v>-0.38619565217391327</c:v>
                </c:pt>
                <c:pt idx="410">
                  <c:v>-0.34619565217391324</c:v>
                </c:pt>
                <c:pt idx="411">
                  <c:v>-0.28619565217391341</c:v>
                </c:pt>
                <c:pt idx="412">
                  <c:v>-0.23619565217391336</c:v>
                </c:pt>
                <c:pt idx="413">
                  <c:v>-0.17619565217391331</c:v>
                </c:pt>
                <c:pt idx="414">
                  <c:v>-0.12619565217391326</c:v>
                </c:pt>
                <c:pt idx="415">
                  <c:v>-8.619565217391334E-2</c:v>
                </c:pt>
                <c:pt idx="416">
                  <c:v>-6.6195652173913322E-2</c:v>
                </c:pt>
                <c:pt idx="417">
                  <c:v>-6.6195652173913322E-2</c:v>
                </c:pt>
                <c:pt idx="418">
                  <c:v>-9.6195652173913349E-2</c:v>
                </c:pt>
                <c:pt idx="419">
                  <c:v>-0.12619565217391326</c:v>
                </c:pt>
                <c:pt idx="420">
                  <c:v>-0.14619565217391328</c:v>
                </c:pt>
                <c:pt idx="421">
                  <c:v>-0.17619565217391331</c:v>
                </c:pt>
                <c:pt idx="422">
                  <c:v>-0.19619565217391333</c:v>
                </c:pt>
                <c:pt idx="423">
                  <c:v>-0.20619565217391334</c:v>
                </c:pt>
                <c:pt idx="424">
                  <c:v>-0.22619565217391335</c:v>
                </c:pt>
                <c:pt idx="425">
                  <c:v>-0.23619565217391336</c:v>
                </c:pt>
                <c:pt idx="426">
                  <c:v>-0.25619565217391338</c:v>
                </c:pt>
                <c:pt idx="427">
                  <c:v>-0.2761956521739134</c:v>
                </c:pt>
                <c:pt idx="428">
                  <c:v>-0.30619565217391342</c:v>
                </c:pt>
                <c:pt idx="429">
                  <c:v>-0.33619565217391323</c:v>
                </c:pt>
                <c:pt idx="430">
                  <c:v>-0.36619565217391326</c:v>
                </c:pt>
                <c:pt idx="431">
                  <c:v>-0.40619565217391329</c:v>
                </c:pt>
                <c:pt idx="432">
                  <c:v>-0.44619565217391333</c:v>
                </c:pt>
                <c:pt idx="433">
                  <c:v>-0.50619565217391338</c:v>
                </c:pt>
                <c:pt idx="434">
                  <c:v>-0.56619565217391321</c:v>
                </c:pt>
                <c:pt idx="435">
                  <c:v>-0.63619565217391327</c:v>
                </c:pt>
                <c:pt idx="436">
                  <c:v>-0.68619565217391332</c:v>
                </c:pt>
                <c:pt idx="437">
                  <c:v>-0.72619565217391335</c:v>
                </c:pt>
                <c:pt idx="438">
                  <c:v>-0.74619565217391337</c:v>
                </c:pt>
                <c:pt idx="439">
                  <c:v>-0.76619565217391339</c:v>
                </c:pt>
                <c:pt idx="440">
                  <c:v>-0.99619565217391337</c:v>
                </c:pt>
                <c:pt idx="441">
                  <c:v>-1.0661956521739131</c:v>
                </c:pt>
                <c:pt idx="442">
                  <c:v>-1.1061956521739131</c:v>
                </c:pt>
                <c:pt idx="443">
                  <c:v>-0.94619565217391333</c:v>
                </c:pt>
                <c:pt idx="444">
                  <c:v>-0.83619565217391323</c:v>
                </c:pt>
                <c:pt idx="445">
                  <c:v>-0.67619565217391331</c:v>
                </c:pt>
                <c:pt idx="446">
                  <c:v>-0.42619565217391331</c:v>
                </c:pt>
                <c:pt idx="447">
                  <c:v>-0.15619565217391329</c:v>
                </c:pt>
                <c:pt idx="448">
                  <c:v>3.8043478260866292E-3</c:v>
                </c:pt>
                <c:pt idx="449">
                  <c:v>7.3804347826086691E-2</c:v>
                </c:pt>
                <c:pt idx="450">
                  <c:v>1.3804347826086638E-2</c:v>
                </c:pt>
                <c:pt idx="451">
                  <c:v>-6.6195652173913322E-2</c:v>
                </c:pt>
                <c:pt idx="452">
                  <c:v>-0.20619565217391334</c:v>
                </c:pt>
                <c:pt idx="453">
                  <c:v>-0.30619565217391342</c:v>
                </c:pt>
                <c:pt idx="454">
                  <c:v>-0.53619565217391341</c:v>
                </c:pt>
                <c:pt idx="455">
                  <c:v>-0.83619565217391323</c:v>
                </c:pt>
                <c:pt idx="456">
                  <c:v>-0.98619565217391336</c:v>
                </c:pt>
                <c:pt idx="457">
                  <c:v>-0.89619565217391328</c:v>
                </c:pt>
                <c:pt idx="458">
                  <c:v>-0.68619565217391332</c:v>
                </c:pt>
                <c:pt idx="459">
                  <c:v>-0.44619565217391333</c:v>
                </c:pt>
                <c:pt idx="460">
                  <c:v>-0.10619565217391336</c:v>
                </c:pt>
                <c:pt idx="461">
                  <c:v>0.16380434782608666</c:v>
                </c:pt>
                <c:pt idx="462">
                  <c:v>0.28380434782608666</c:v>
                </c:pt>
                <c:pt idx="463">
                  <c:v>0.25380434782608663</c:v>
                </c:pt>
                <c:pt idx="464">
                  <c:v>7.3804347826086691E-2</c:v>
                </c:pt>
                <c:pt idx="465">
                  <c:v>-6.1956521739132686E-3</c:v>
                </c:pt>
                <c:pt idx="466">
                  <c:v>-5.6195652173913313E-2</c:v>
                </c:pt>
                <c:pt idx="467">
                  <c:v>-0.22619565217391335</c:v>
                </c:pt>
                <c:pt idx="468">
                  <c:v>-0.46619565217391334</c:v>
                </c:pt>
                <c:pt idx="469">
                  <c:v>-0.76619565217391339</c:v>
                </c:pt>
                <c:pt idx="470">
                  <c:v>-1.0161956521739133</c:v>
                </c:pt>
                <c:pt idx="471">
                  <c:v>-1.1761956521739134</c:v>
                </c:pt>
                <c:pt idx="472">
                  <c:v>-1.1061956521739131</c:v>
                </c:pt>
                <c:pt idx="473">
                  <c:v>-0.84619565217391324</c:v>
                </c:pt>
                <c:pt idx="474">
                  <c:v>-0.57619565217391322</c:v>
                </c:pt>
                <c:pt idx="475">
                  <c:v>-0.31619565217391321</c:v>
                </c:pt>
                <c:pt idx="476">
                  <c:v>-2.6195652173913286E-2</c:v>
                </c:pt>
                <c:pt idx="477">
                  <c:v>0.19380434782608669</c:v>
                </c:pt>
                <c:pt idx="478">
                  <c:v>0.30380434782608667</c:v>
                </c:pt>
                <c:pt idx="479">
                  <c:v>0.25380434782608663</c:v>
                </c:pt>
                <c:pt idx="480">
                  <c:v>0.10380434782608672</c:v>
                </c:pt>
                <c:pt idx="481">
                  <c:v>3.8043478260866292E-3</c:v>
                </c:pt>
                <c:pt idx="482">
                  <c:v>5.3804347826086674E-2</c:v>
                </c:pt>
                <c:pt idx="483">
                  <c:v>0.19380434782608669</c:v>
                </c:pt>
                <c:pt idx="484">
                  <c:v>0.31380434782608668</c:v>
                </c:pt>
                <c:pt idx="485">
                  <c:v>0.36380434782608667</c:v>
                </c:pt>
                <c:pt idx="486">
                  <c:v>0.31380434782608668</c:v>
                </c:pt>
                <c:pt idx="487">
                  <c:v>0.10380434782608672</c:v>
                </c:pt>
                <c:pt idx="488">
                  <c:v>-0.15619565217391329</c:v>
                </c:pt>
                <c:pt idx="489">
                  <c:v>-0.36619565217391326</c:v>
                </c:pt>
                <c:pt idx="490">
                  <c:v>-0.49619565217391337</c:v>
                </c:pt>
                <c:pt idx="491">
                  <c:v>-0.62619565217391326</c:v>
                </c:pt>
                <c:pt idx="492">
                  <c:v>-0.69619565217391333</c:v>
                </c:pt>
                <c:pt idx="493">
                  <c:v>-0.75619565217391338</c:v>
                </c:pt>
                <c:pt idx="494">
                  <c:v>-0.79619565217391342</c:v>
                </c:pt>
                <c:pt idx="495">
                  <c:v>-0.7761956521739134</c:v>
                </c:pt>
                <c:pt idx="496">
                  <c:v>-0.73619565217391336</c:v>
                </c:pt>
                <c:pt idx="497">
                  <c:v>-0.68619565217391332</c:v>
                </c:pt>
                <c:pt idx="498">
                  <c:v>-0.67619565217391331</c:v>
                </c:pt>
                <c:pt idx="499">
                  <c:v>-0.71619565217391334</c:v>
                </c:pt>
                <c:pt idx="500">
                  <c:v>-0.72619565217391335</c:v>
                </c:pt>
                <c:pt idx="501">
                  <c:v>-0.69619565217391333</c:v>
                </c:pt>
                <c:pt idx="502">
                  <c:v>-0.64619565217391328</c:v>
                </c:pt>
                <c:pt idx="503">
                  <c:v>-0.57619565217391322</c:v>
                </c:pt>
                <c:pt idx="504">
                  <c:v>-0.53619565217391341</c:v>
                </c:pt>
                <c:pt idx="505">
                  <c:v>-0.51619565217391339</c:v>
                </c:pt>
                <c:pt idx="506">
                  <c:v>-0.51619565217391339</c:v>
                </c:pt>
                <c:pt idx="507">
                  <c:v>-0.5261956521739134</c:v>
                </c:pt>
                <c:pt idx="508">
                  <c:v>-0.53619565217391341</c:v>
                </c:pt>
                <c:pt idx="509">
                  <c:v>-0.54619565217391342</c:v>
                </c:pt>
                <c:pt idx="510">
                  <c:v>-0.53619565217391341</c:v>
                </c:pt>
                <c:pt idx="511">
                  <c:v>-0.51619565217391339</c:v>
                </c:pt>
                <c:pt idx="512">
                  <c:v>-0.46619565217391334</c:v>
                </c:pt>
                <c:pt idx="513">
                  <c:v>-0.40619565217391329</c:v>
                </c:pt>
                <c:pt idx="514">
                  <c:v>-0.33619565217391323</c:v>
                </c:pt>
                <c:pt idx="515">
                  <c:v>-0.28619565217391341</c:v>
                </c:pt>
                <c:pt idx="516">
                  <c:v>-0.25619565217391338</c:v>
                </c:pt>
                <c:pt idx="517">
                  <c:v>-0.22619565217391335</c:v>
                </c:pt>
                <c:pt idx="518">
                  <c:v>-0.23619565217391336</c:v>
                </c:pt>
                <c:pt idx="519">
                  <c:v>-0.24619565217391337</c:v>
                </c:pt>
                <c:pt idx="520">
                  <c:v>-0.29619565217391342</c:v>
                </c:pt>
                <c:pt idx="521">
                  <c:v>-0.34619565217391324</c:v>
                </c:pt>
                <c:pt idx="522">
                  <c:v>-0.36619565217391326</c:v>
                </c:pt>
                <c:pt idx="523">
                  <c:v>-0.33619565217391323</c:v>
                </c:pt>
                <c:pt idx="524">
                  <c:v>-0.30619565217391342</c:v>
                </c:pt>
                <c:pt idx="525">
                  <c:v>-0.29619565217391342</c:v>
                </c:pt>
                <c:pt idx="526">
                  <c:v>-0.30619565217391342</c:v>
                </c:pt>
                <c:pt idx="527">
                  <c:v>-0.33619565217391323</c:v>
                </c:pt>
                <c:pt idx="528">
                  <c:v>-0.36619565217391326</c:v>
                </c:pt>
                <c:pt idx="529">
                  <c:v>-0.38619565217391327</c:v>
                </c:pt>
                <c:pt idx="530">
                  <c:v>-0.4161956521739133</c:v>
                </c:pt>
                <c:pt idx="531">
                  <c:v>-0.46619565217391334</c:v>
                </c:pt>
                <c:pt idx="532">
                  <c:v>-0.53619565217391341</c:v>
                </c:pt>
                <c:pt idx="533">
                  <c:v>-0.63619565217391327</c:v>
                </c:pt>
                <c:pt idx="534">
                  <c:v>-0.72619565217391335</c:v>
                </c:pt>
                <c:pt idx="535">
                  <c:v>-0.7761956521739134</c:v>
                </c:pt>
                <c:pt idx="536">
                  <c:v>-0.80619565217391342</c:v>
                </c:pt>
                <c:pt idx="537">
                  <c:v>-0.82619565217391322</c:v>
                </c:pt>
                <c:pt idx="538">
                  <c:v>-0.84619565217391324</c:v>
                </c:pt>
                <c:pt idx="539">
                  <c:v>-0.84619565217391324</c:v>
                </c:pt>
                <c:pt idx="540">
                  <c:v>-0.83619565217391323</c:v>
                </c:pt>
                <c:pt idx="541">
                  <c:v>-0.84619565217391324</c:v>
                </c:pt>
                <c:pt idx="542">
                  <c:v>-0.87619565217391326</c:v>
                </c:pt>
                <c:pt idx="543">
                  <c:v>-0.90619565217391329</c:v>
                </c:pt>
                <c:pt idx="544">
                  <c:v>-0.96619565217391334</c:v>
                </c:pt>
                <c:pt idx="545">
                  <c:v>-1.0061956521739135</c:v>
                </c:pt>
                <c:pt idx="546">
                  <c:v>-1.0161956521739133</c:v>
                </c:pt>
                <c:pt idx="547">
                  <c:v>-0.95619565217391334</c:v>
                </c:pt>
                <c:pt idx="548">
                  <c:v>-0.83619565217391323</c:v>
                </c:pt>
                <c:pt idx="549">
                  <c:v>-0.64619565217391328</c:v>
                </c:pt>
                <c:pt idx="550">
                  <c:v>-0.42619565217391331</c:v>
                </c:pt>
                <c:pt idx="551">
                  <c:v>-0.23619565217391336</c:v>
                </c:pt>
                <c:pt idx="552">
                  <c:v>-9.6195652173913349E-2</c:v>
                </c:pt>
                <c:pt idx="553">
                  <c:v>-1.6195652173913277E-2</c:v>
                </c:pt>
                <c:pt idx="554">
                  <c:v>3.8043478260866292E-3</c:v>
                </c:pt>
                <c:pt idx="555">
                  <c:v>-4.6195652173913304E-2</c:v>
                </c:pt>
                <c:pt idx="556">
                  <c:v>-0.13619565217391327</c:v>
                </c:pt>
                <c:pt idx="557">
                  <c:v>-0.22619565217391335</c:v>
                </c:pt>
                <c:pt idx="558">
                  <c:v>-0.30619565217391342</c:v>
                </c:pt>
                <c:pt idx="559">
                  <c:v>-0.33619565217391323</c:v>
                </c:pt>
                <c:pt idx="560">
                  <c:v>-0.32619565217391322</c:v>
                </c:pt>
                <c:pt idx="561">
                  <c:v>-0.28619565217391341</c:v>
                </c:pt>
                <c:pt idx="562">
                  <c:v>-0.24619565217391337</c:v>
                </c:pt>
                <c:pt idx="563">
                  <c:v>-0.23619565217391336</c:v>
                </c:pt>
                <c:pt idx="564">
                  <c:v>-0.24619565217391337</c:v>
                </c:pt>
                <c:pt idx="565">
                  <c:v>-0.2761956521739134</c:v>
                </c:pt>
                <c:pt idx="566">
                  <c:v>-0.29619565217391342</c:v>
                </c:pt>
                <c:pt idx="567">
                  <c:v>-0.29619565217391342</c:v>
                </c:pt>
                <c:pt idx="568">
                  <c:v>-0.29619565217391342</c:v>
                </c:pt>
                <c:pt idx="569">
                  <c:v>-0.28619565217391341</c:v>
                </c:pt>
                <c:pt idx="570">
                  <c:v>-0.28619565217391341</c:v>
                </c:pt>
                <c:pt idx="571">
                  <c:v>-0.29619565217391342</c:v>
                </c:pt>
                <c:pt idx="572">
                  <c:v>-0.32619565217391322</c:v>
                </c:pt>
                <c:pt idx="573">
                  <c:v>-0.36619565217391326</c:v>
                </c:pt>
                <c:pt idx="574">
                  <c:v>-0.4161956521739133</c:v>
                </c:pt>
                <c:pt idx="575">
                  <c:v>-0.47619565217391335</c:v>
                </c:pt>
                <c:pt idx="576">
                  <c:v>-0.54619565217391342</c:v>
                </c:pt>
                <c:pt idx="577">
                  <c:v>-0.59619565217391324</c:v>
                </c:pt>
                <c:pt idx="578">
                  <c:v>-0.61619565217391326</c:v>
                </c:pt>
                <c:pt idx="579">
                  <c:v>-0.60619565217391325</c:v>
                </c:pt>
                <c:pt idx="580">
                  <c:v>-0.56619565217391321</c:v>
                </c:pt>
                <c:pt idx="581">
                  <c:v>-0.50619565217391338</c:v>
                </c:pt>
                <c:pt idx="582">
                  <c:v>-0.42619565217391331</c:v>
                </c:pt>
                <c:pt idx="583">
                  <c:v>-0.34619565217391324</c:v>
                </c:pt>
                <c:pt idx="584">
                  <c:v>-0.2761956521739134</c:v>
                </c:pt>
                <c:pt idx="585">
                  <c:v>-0.23619565217391336</c:v>
                </c:pt>
                <c:pt idx="586">
                  <c:v>-0.22619565217391335</c:v>
                </c:pt>
                <c:pt idx="587">
                  <c:v>-0.25619565217391338</c:v>
                </c:pt>
                <c:pt idx="588">
                  <c:v>-0.31619565217391321</c:v>
                </c:pt>
                <c:pt idx="589">
                  <c:v>-0.4161956521739133</c:v>
                </c:pt>
                <c:pt idx="590">
                  <c:v>-0.5261956521739134</c:v>
                </c:pt>
                <c:pt idx="591">
                  <c:v>-0.64619565217391328</c:v>
                </c:pt>
                <c:pt idx="592">
                  <c:v>-0.7761956521739134</c:v>
                </c:pt>
                <c:pt idx="593">
                  <c:v>-0.89619565217391328</c:v>
                </c:pt>
                <c:pt idx="594">
                  <c:v>-0.98619565217391336</c:v>
                </c:pt>
                <c:pt idx="595">
                  <c:v>-1.0561956521739133</c:v>
                </c:pt>
                <c:pt idx="596">
                  <c:v>-1.1061956521739131</c:v>
                </c:pt>
                <c:pt idx="597">
                  <c:v>-1.1161956521739134</c:v>
                </c:pt>
                <c:pt idx="598">
                  <c:v>-1.1061956521739131</c:v>
                </c:pt>
                <c:pt idx="599">
                  <c:v>-1.0661956521739131</c:v>
                </c:pt>
                <c:pt idx="600">
                  <c:v>-0.98619565217391336</c:v>
                </c:pt>
                <c:pt idx="601">
                  <c:v>-0.89619565217391328</c:v>
                </c:pt>
                <c:pt idx="602">
                  <c:v>-0.78619565217391341</c:v>
                </c:pt>
                <c:pt idx="603">
                  <c:v>-0.6661956521739133</c:v>
                </c:pt>
                <c:pt idx="604">
                  <c:v>-0.55619565217391342</c:v>
                </c:pt>
                <c:pt idx="605">
                  <c:v>-0.47619565217391335</c:v>
                </c:pt>
                <c:pt idx="606">
                  <c:v>-0.40619565217391329</c:v>
                </c:pt>
                <c:pt idx="607">
                  <c:v>-0.37619565217391326</c:v>
                </c:pt>
                <c:pt idx="608">
                  <c:v>-0.37619565217391326</c:v>
                </c:pt>
                <c:pt idx="609">
                  <c:v>-0.38619565217391327</c:v>
                </c:pt>
                <c:pt idx="610">
                  <c:v>-0.39619565217391328</c:v>
                </c:pt>
                <c:pt idx="611">
                  <c:v>-0.40619565217391329</c:v>
                </c:pt>
                <c:pt idx="612">
                  <c:v>-0.40619565217391329</c:v>
                </c:pt>
                <c:pt idx="613">
                  <c:v>-0.40619565217391329</c:v>
                </c:pt>
                <c:pt idx="614">
                  <c:v>-0.40619565217391329</c:v>
                </c:pt>
                <c:pt idx="615">
                  <c:v>-0.40619565217391329</c:v>
                </c:pt>
                <c:pt idx="616">
                  <c:v>-0.42619565217391331</c:v>
                </c:pt>
                <c:pt idx="617">
                  <c:v>-0.44619565217391333</c:v>
                </c:pt>
                <c:pt idx="618">
                  <c:v>-0.48619565217391336</c:v>
                </c:pt>
                <c:pt idx="619">
                  <c:v>-0.53619565217391341</c:v>
                </c:pt>
                <c:pt idx="620">
                  <c:v>-0.59619565217391324</c:v>
                </c:pt>
                <c:pt idx="621">
                  <c:v>-0.68619565217391332</c:v>
                </c:pt>
                <c:pt idx="622">
                  <c:v>-0.80619565217391342</c:v>
                </c:pt>
                <c:pt idx="623">
                  <c:v>-0.95619565217391334</c:v>
                </c:pt>
                <c:pt idx="624">
                  <c:v>-1.1561956521739134</c:v>
                </c:pt>
                <c:pt idx="625">
                  <c:v>-1.3961956521739132</c:v>
                </c:pt>
                <c:pt idx="626">
                  <c:v>-1.6861956521739132</c:v>
                </c:pt>
                <c:pt idx="627">
                  <c:v>-2.0161956521739133</c:v>
                </c:pt>
                <c:pt idx="628">
                  <c:v>-2.3861956521739134</c:v>
                </c:pt>
                <c:pt idx="629">
                  <c:v>-2.7861956521739133</c:v>
                </c:pt>
                <c:pt idx="630">
                  <c:v>-3.2061956521739128</c:v>
                </c:pt>
                <c:pt idx="631">
                  <c:v>-3.6461956521739132</c:v>
                </c:pt>
                <c:pt idx="632">
                  <c:v>-4.1161956521739134</c:v>
                </c:pt>
                <c:pt idx="633">
                  <c:v>-4.6161956521739134</c:v>
                </c:pt>
                <c:pt idx="634">
                  <c:v>-5.1461956521739136</c:v>
                </c:pt>
                <c:pt idx="635">
                  <c:v>-5.7261956521739137</c:v>
                </c:pt>
                <c:pt idx="636">
                  <c:v>-6.336195652173914</c:v>
                </c:pt>
                <c:pt idx="637">
                  <c:v>-6.9661956521739139</c:v>
                </c:pt>
                <c:pt idx="638">
                  <c:v>-7.6261956521739132</c:v>
                </c:pt>
                <c:pt idx="639">
                  <c:v>-8.2861956521739124</c:v>
                </c:pt>
                <c:pt idx="640">
                  <c:v>-8.9361956521739128</c:v>
                </c:pt>
                <c:pt idx="641">
                  <c:v>-9.5661956521739135</c:v>
                </c:pt>
                <c:pt idx="642">
                  <c:v>-10.186195652173913</c:v>
                </c:pt>
                <c:pt idx="643">
                  <c:v>-10.806195652173912</c:v>
                </c:pt>
                <c:pt idx="644">
                  <c:v>-11.426195652173913</c:v>
                </c:pt>
                <c:pt idx="645">
                  <c:v>-12.076195652173913</c:v>
                </c:pt>
                <c:pt idx="646">
                  <c:v>-12.746195652173913</c:v>
                </c:pt>
                <c:pt idx="647">
                  <c:v>-13.456195652173912</c:v>
                </c:pt>
                <c:pt idx="648">
                  <c:v>-14.206195652173912</c:v>
                </c:pt>
                <c:pt idx="649">
                  <c:v>-14.986195652173913</c:v>
                </c:pt>
                <c:pt idx="650">
                  <c:v>-15.806195652173914</c:v>
                </c:pt>
                <c:pt idx="651">
                  <c:v>-16.646195652173915</c:v>
                </c:pt>
                <c:pt idx="652">
                  <c:v>-17.516195652173913</c:v>
                </c:pt>
                <c:pt idx="653">
                  <c:v>-18.396195652173915</c:v>
                </c:pt>
                <c:pt idx="654">
                  <c:v>-19.276195652173914</c:v>
                </c:pt>
                <c:pt idx="655">
                  <c:v>-20.136195652173914</c:v>
                </c:pt>
                <c:pt idx="656">
                  <c:v>-20.986195652173915</c:v>
                </c:pt>
                <c:pt idx="657">
                  <c:v>-21.816195652173914</c:v>
                </c:pt>
                <c:pt idx="658">
                  <c:v>-22.626195652173916</c:v>
                </c:pt>
                <c:pt idx="659">
                  <c:v>-23.406195652173913</c:v>
                </c:pt>
                <c:pt idx="660">
                  <c:v>-24.166195652173915</c:v>
                </c:pt>
                <c:pt idx="661">
                  <c:v>-24.906195652173913</c:v>
                </c:pt>
                <c:pt idx="662">
                  <c:v>-25.626195652173916</c:v>
                </c:pt>
                <c:pt idx="663">
                  <c:v>-26.316195652173914</c:v>
                </c:pt>
                <c:pt idx="664">
                  <c:v>-26.996195652173913</c:v>
                </c:pt>
                <c:pt idx="665">
                  <c:v>-27.656195652173913</c:v>
                </c:pt>
                <c:pt idx="666">
                  <c:v>-28.296195652173914</c:v>
                </c:pt>
                <c:pt idx="667">
                  <c:v>-28.916195652173915</c:v>
                </c:pt>
                <c:pt idx="668">
                  <c:v>-29.506195652173915</c:v>
                </c:pt>
                <c:pt idx="669">
                  <c:v>-30.086195652173913</c:v>
                </c:pt>
                <c:pt idx="670">
                  <c:v>-30.646195652173915</c:v>
                </c:pt>
                <c:pt idx="671">
                  <c:v>-31.186195652173915</c:v>
                </c:pt>
                <c:pt idx="672">
                  <c:v>-31.706195652173918</c:v>
                </c:pt>
                <c:pt idx="673">
                  <c:v>-32.196195652173913</c:v>
                </c:pt>
                <c:pt idx="674">
                  <c:v>-32.686195652173915</c:v>
                </c:pt>
                <c:pt idx="675">
                  <c:v>-33.146195652173915</c:v>
                </c:pt>
                <c:pt idx="676">
                  <c:v>-33.596195652173911</c:v>
                </c:pt>
                <c:pt idx="677">
                  <c:v>-34.036195652173916</c:v>
                </c:pt>
                <c:pt idx="678">
                  <c:v>-34.476195652173914</c:v>
                </c:pt>
                <c:pt idx="679">
                  <c:v>-34.906195652173913</c:v>
                </c:pt>
                <c:pt idx="680">
                  <c:v>-35.336195652173913</c:v>
                </c:pt>
                <c:pt idx="681">
                  <c:v>-35.766195652173913</c:v>
                </c:pt>
                <c:pt idx="682">
                  <c:v>-36.216195652173916</c:v>
                </c:pt>
                <c:pt idx="683">
                  <c:v>-36.686195652173915</c:v>
                </c:pt>
                <c:pt idx="684">
                  <c:v>-37.176195652173917</c:v>
                </c:pt>
                <c:pt idx="685">
                  <c:v>-37.696195652173913</c:v>
                </c:pt>
                <c:pt idx="686">
                  <c:v>-38.256195652173915</c:v>
                </c:pt>
                <c:pt idx="687">
                  <c:v>-38.856195652173916</c:v>
                </c:pt>
                <c:pt idx="688">
                  <c:v>-39.496195652173917</c:v>
                </c:pt>
                <c:pt idx="689">
                  <c:v>-40.156195652173913</c:v>
                </c:pt>
                <c:pt idx="690">
                  <c:v>-40.846195652173911</c:v>
                </c:pt>
                <c:pt idx="691">
                  <c:v>-41.556195652173912</c:v>
                </c:pt>
                <c:pt idx="692">
                  <c:v>-42.256195652173915</c:v>
                </c:pt>
                <c:pt idx="693">
                  <c:v>-42.946195652173913</c:v>
                </c:pt>
                <c:pt idx="694">
                  <c:v>-43.626195652173912</c:v>
                </c:pt>
                <c:pt idx="695">
                  <c:v>-44.276195652173918</c:v>
                </c:pt>
                <c:pt idx="696">
                  <c:v>-44.886195652173917</c:v>
                </c:pt>
                <c:pt idx="697">
                  <c:v>-45.466195652173916</c:v>
                </c:pt>
                <c:pt idx="698">
                  <c:v>-46.006195652173915</c:v>
                </c:pt>
                <c:pt idx="699">
                  <c:v>-46.506195652173915</c:v>
                </c:pt>
                <c:pt idx="700">
                  <c:v>-46.956195652173918</c:v>
                </c:pt>
                <c:pt idx="701">
                  <c:v>-47.346195652173911</c:v>
                </c:pt>
                <c:pt idx="702">
                  <c:v>-47.676195652173917</c:v>
                </c:pt>
                <c:pt idx="703">
                  <c:v>-47.946195652173913</c:v>
                </c:pt>
                <c:pt idx="704">
                  <c:v>-48.136195652173917</c:v>
                </c:pt>
                <c:pt idx="705">
                  <c:v>-48.266195652173913</c:v>
                </c:pt>
                <c:pt idx="706">
                  <c:v>-48.316195652173917</c:v>
                </c:pt>
                <c:pt idx="707">
                  <c:v>-48.306195652173912</c:v>
                </c:pt>
                <c:pt idx="708">
                  <c:v>-48.236195652173912</c:v>
                </c:pt>
                <c:pt idx="709">
                  <c:v>-48.126195652173912</c:v>
                </c:pt>
                <c:pt idx="710">
                  <c:v>-47.976195652173914</c:v>
                </c:pt>
                <c:pt idx="711">
                  <c:v>-47.816195652173917</c:v>
                </c:pt>
                <c:pt idx="712">
                  <c:v>-47.656195652173913</c:v>
                </c:pt>
                <c:pt idx="713">
                  <c:v>-47.486195652173912</c:v>
                </c:pt>
                <c:pt idx="714">
                  <c:v>-47.336195652173913</c:v>
                </c:pt>
                <c:pt idx="715">
                  <c:v>-47.196195652173913</c:v>
                </c:pt>
                <c:pt idx="716">
                  <c:v>-47.076195652173915</c:v>
                </c:pt>
                <c:pt idx="717">
                  <c:v>-46.986195652173912</c:v>
                </c:pt>
                <c:pt idx="718">
                  <c:v>-46.926195652173917</c:v>
                </c:pt>
                <c:pt idx="719">
                  <c:v>-46.896195652173915</c:v>
                </c:pt>
                <c:pt idx="720">
                  <c:v>-46.906195652173913</c:v>
                </c:pt>
                <c:pt idx="721">
                  <c:v>-46.936195652173915</c:v>
                </c:pt>
                <c:pt idx="722">
                  <c:v>-46.996195652173917</c:v>
                </c:pt>
                <c:pt idx="723">
                  <c:v>-47.096195652173911</c:v>
                </c:pt>
                <c:pt idx="724">
                  <c:v>-47.216195652173916</c:v>
                </c:pt>
                <c:pt idx="725">
                  <c:v>-47.366195652173914</c:v>
                </c:pt>
                <c:pt idx="726">
                  <c:v>-47.516195652173913</c:v>
                </c:pt>
                <c:pt idx="727">
                  <c:v>-47.676195652173917</c:v>
                </c:pt>
                <c:pt idx="728">
                  <c:v>-47.826195652173915</c:v>
                </c:pt>
                <c:pt idx="729">
                  <c:v>-48.856195652173916</c:v>
                </c:pt>
                <c:pt idx="730">
                  <c:v>-49.986195652173912</c:v>
                </c:pt>
                <c:pt idx="731">
                  <c:v>-51.276195652173918</c:v>
                </c:pt>
                <c:pt idx="732">
                  <c:v>-52.586195652173913</c:v>
                </c:pt>
                <c:pt idx="733">
                  <c:v>-53.926195652173917</c:v>
                </c:pt>
                <c:pt idx="734">
                  <c:v>-55.156195652173913</c:v>
                </c:pt>
                <c:pt idx="735">
                  <c:v>-55.976195652173914</c:v>
                </c:pt>
                <c:pt idx="736">
                  <c:v>-56.306195652173912</c:v>
                </c:pt>
                <c:pt idx="737">
                  <c:v>-55.926195652173917</c:v>
                </c:pt>
                <c:pt idx="738">
                  <c:v>-54.796195652173914</c:v>
                </c:pt>
                <c:pt idx="739">
                  <c:v>-53.156195652173913</c:v>
                </c:pt>
                <c:pt idx="740">
                  <c:v>-51.666195652173911</c:v>
                </c:pt>
                <c:pt idx="741">
                  <c:v>-50.596195652173911</c:v>
                </c:pt>
                <c:pt idx="742">
                  <c:v>-49.666195652173911</c:v>
                </c:pt>
                <c:pt idx="743">
                  <c:v>-48.926195652173917</c:v>
                </c:pt>
                <c:pt idx="744">
                  <c:v>-48.236195652173912</c:v>
                </c:pt>
                <c:pt idx="745">
                  <c:v>-47.636195652173917</c:v>
                </c:pt>
                <c:pt idx="746">
                  <c:v>-47.006195652173915</c:v>
                </c:pt>
                <c:pt idx="747">
                  <c:v>-46.366195652173914</c:v>
                </c:pt>
                <c:pt idx="748">
                  <c:v>-45.866195652173914</c:v>
                </c:pt>
                <c:pt idx="749">
                  <c:v>-45.326195652173915</c:v>
                </c:pt>
                <c:pt idx="750">
                  <c:v>-44.616195652173914</c:v>
                </c:pt>
                <c:pt idx="751">
                  <c:v>-44.016195652173913</c:v>
                </c:pt>
                <c:pt idx="752">
                  <c:v>-43.566195652173917</c:v>
                </c:pt>
                <c:pt idx="753">
                  <c:v>-43.226195652173914</c:v>
                </c:pt>
                <c:pt idx="754">
                  <c:v>-42.976195652173914</c:v>
                </c:pt>
                <c:pt idx="755">
                  <c:v>-42.946195652173913</c:v>
                </c:pt>
                <c:pt idx="756">
                  <c:v>-42.966195652173916</c:v>
                </c:pt>
                <c:pt idx="757">
                  <c:v>-42.956195652173918</c:v>
                </c:pt>
                <c:pt idx="758">
                  <c:v>-42.896195652173915</c:v>
                </c:pt>
                <c:pt idx="759">
                  <c:v>-42.836195652173913</c:v>
                </c:pt>
                <c:pt idx="760">
                  <c:v>-42.756195652173915</c:v>
                </c:pt>
                <c:pt idx="761">
                  <c:v>-42.626195652173912</c:v>
                </c:pt>
                <c:pt idx="762">
                  <c:v>-42.496195652173917</c:v>
                </c:pt>
                <c:pt idx="763">
                  <c:v>-42.496195652173917</c:v>
                </c:pt>
                <c:pt idx="764">
                  <c:v>-42.616195652173914</c:v>
                </c:pt>
                <c:pt idx="765">
                  <c:v>-42.656195652173913</c:v>
                </c:pt>
                <c:pt idx="766">
                  <c:v>-42.606195652173916</c:v>
                </c:pt>
                <c:pt idx="767">
                  <c:v>-42.496195652173917</c:v>
                </c:pt>
                <c:pt idx="768">
                  <c:v>-42.276195652173918</c:v>
                </c:pt>
                <c:pt idx="769">
                  <c:v>-41.936195652173915</c:v>
                </c:pt>
                <c:pt idx="770">
                  <c:v>-41.526195652173918</c:v>
                </c:pt>
                <c:pt idx="771">
                  <c:v>-40.936195652173915</c:v>
                </c:pt>
                <c:pt idx="772">
                  <c:v>-40.296195652173914</c:v>
                </c:pt>
                <c:pt idx="773">
                  <c:v>-39.756195652173915</c:v>
                </c:pt>
                <c:pt idx="774">
                  <c:v>-39.586195652173913</c:v>
                </c:pt>
                <c:pt idx="775">
                  <c:v>-40.056195652173912</c:v>
                </c:pt>
                <c:pt idx="776">
                  <c:v>-41.166195652173911</c:v>
                </c:pt>
                <c:pt idx="777">
                  <c:v>-42.676195652173917</c:v>
                </c:pt>
                <c:pt idx="778">
                  <c:v>-44.366195652173914</c:v>
                </c:pt>
                <c:pt idx="779">
                  <c:v>-46.066195652173917</c:v>
                </c:pt>
                <c:pt idx="780">
                  <c:v>-47.706195652173918</c:v>
                </c:pt>
                <c:pt idx="781">
                  <c:v>-49.146195652173915</c:v>
                </c:pt>
                <c:pt idx="782">
                  <c:v>-50.336195652173913</c:v>
                </c:pt>
                <c:pt idx="783">
                  <c:v>-51.266195652173913</c:v>
                </c:pt>
                <c:pt idx="784">
                  <c:v>-51.936195652173915</c:v>
                </c:pt>
                <c:pt idx="785">
                  <c:v>-52.306195652173912</c:v>
                </c:pt>
                <c:pt idx="786">
                  <c:v>-52.336195652173913</c:v>
                </c:pt>
                <c:pt idx="787">
                  <c:v>-52.076195652173915</c:v>
                </c:pt>
                <c:pt idx="788">
                  <c:v>-51.646195652173915</c:v>
                </c:pt>
                <c:pt idx="789">
                  <c:v>-51.186195652173915</c:v>
                </c:pt>
                <c:pt idx="790">
                  <c:v>-50.716195652173916</c:v>
                </c:pt>
                <c:pt idx="791">
                  <c:v>-50.246195652173917</c:v>
                </c:pt>
                <c:pt idx="792">
                  <c:v>-49.746195652173917</c:v>
                </c:pt>
                <c:pt idx="793">
                  <c:v>-49.196195652173913</c:v>
                </c:pt>
                <c:pt idx="794">
                  <c:v>-48.536195652173916</c:v>
                </c:pt>
                <c:pt idx="795">
                  <c:v>-47.846195652173911</c:v>
                </c:pt>
                <c:pt idx="796">
                  <c:v>-47.166195652173911</c:v>
                </c:pt>
                <c:pt idx="797">
                  <c:v>-46.596195652173911</c:v>
                </c:pt>
                <c:pt idx="798">
                  <c:v>-46.126195652173912</c:v>
                </c:pt>
                <c:pt idx="799">
                  <c:v>-45.756195652173915</c:v>
                </c:pt>
                <c:pt idx="800">
                  <c:v>-45.486195652173912</c:v>
                </c:pt>
                <c:pt idx="801">
                  <c:v>-45.326195652173915</c:v>
                </c:pt>
                <c:pt idx="802">
                  <c:v>-45.226195652173914</c:v>
                </c:pt>
                <c:pt idx="803">
                  <c:v>-45.166195652173911</c:v>
                </c:pt>
                <c:pt idx="804">
                  <c:v>-45.126195652173912</c:v>
                </c:pt>
                <c:pt idx="805">
                  <c:v>-45.126195652173912</c:v>
                </c:pt>
              </c:numCache>
            </c:numRef>
          </c:yVal>
          <c:smooth val="1"/>
          <c:extLst>
            <c:ext xmlns:c16="http://schemas.microsoft.com/office/drawing/2014/chart" uri="{C3380CC4-5D6E-409C-BE32-E72D297353CC}">
              <c16:uniqueId val="{00000016-3C00-4AE1-8CCF-DFD35B083697}"/>
            </c:ext>
          </c:extLst>
        </c:ser>
        <c:ser>
          <c:idx val="22"/>
          <c:order val="21"/>
          <c:tx>
            <c:strRef>
              <c:f>'Frequency Response'!$D$27</c:f>
              <c:strCache>
                <c:ptCount val="1"/>
                <c:pt idx="0">
                  <c:v>Arendi TV-Streamer 16 kHz LL - BettearRTX</c:v>
                </c:pt>
              </c:strCache>
            </c:strRef>
          </c:tx>
          <c:spPr>
            <a:ln w="19050" cap="rnd">
              <a:solidFill>
                <a:schemeClr val="accent5">
                  <a:lumMod val="8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Response'!$E$27:$AED$27</c:f>
              <c:numCache>
                <c:formatCode>0.0</c:formatCode>
                <c:ptCount val="806"/>
                <c:pt idx="0">
                  <c:v>1.3617934782608694</c:v>
                </c:pt>
                <c:pt idx="1">
                  <c:v>-8.2065217391305012E-3</c:v>
                </c:pt>
                <c:pt idx="2">
                  <c:v>0.45179347826086946</c:v>
                </c:pt>
                <c:pt idx="3">
                  <c:v>0.44179347826086945</c:v>
                </c:pt>
                <c:pt idx="4">
                  <c:v>0.44179347826086945</c:v>
                </c:pt>
                <c:pt idx="5">
                  <c:v>0.39179347826086952</c:v>
                </c:pt>
                <c:pt idx="6">
                  <c:v>5.1793478260869497E-2</c:v>
                </c:pt>
                <c:pt idx="7">
                  <c:v>8.1793478260869495E-2</c:v>
                </c:pt>
                <c:pt idx="8">
                  <c:v>-7.8206521739130508E-2</c:v>
                </c:pt>
                <c:pt idx="9">
                  <c:v>0.58179347826086947</c:v>
                </c:pt>
                <c:pt idx="10">
                  <c:v>0.58179347826086947</c:v>
                </c:pt>
                <c:pt idx="11">
                  <c:v>0.68179347826086956</c:v>
                </c:pt>
                <c:pt idx="12">
                  <c:v>0.69179347826086957</c:v>
                </c:pt>
                <c:pt idx="13">
                  <c:v>0.72179347826086948</c:v>
                </c:pt>
                <c:pt idx="14">
                  <c:v>0.72179347826086948</c:v>
                </c:pt>
                <c:pt idx="15">
                  <c:v>0.84179347826086948</c:v>
                </c:pt>
                <c:pt idx="16">
                  <c:v>0.78179347826086953</c:v>
                </c:pt>
                <c:pt idx="17">
                  <c:v>0.69179347826086957</c:v>
                </c:pt>
                <c:pt idx="18">
                  <c:v>0.60179347826086949</c:v>
                </c:pt>
                <c:pt idx="19">
                  <c:v>0.59179347826086948</c:v>
                </c:pt>
                <c:pt idx="20">
                  <c:v>0.6217934782608695</c:v>
                </c:pt>
                <c:pt idx="21">
                  <c:v>0.60179347826086949</c:v>
                </c:pt>
                <c:pt idx="22">
                  <c:v>0.48179347826086949</c:v>
                </c:pt>
                <c:pt idx="23">
                  <c:v>0.55179347826086944</c:v>
                </c:pt>
                <c:pt idx="24">
                  <c:v>0.54179347826086954</c:v>
                </c:pt>
                <c:pt idx="25">
                  <c:v>0.67179347826086955</c:v>
                </c:pt>
                <c:pt idx="26">
                  <c:v>0.67179347826086955</c:v>
                </c:pt>
                <c:pt idx="27">
                  <c:v>0.59179347826086948</c:v>
                </c:pt>
                <c:pt idx="28">
                  <c:v>0.50179347826086951</c:v>
                </c:pt>
                <c:pt idx="29">
                  <c:v>0.53179347826086953</c:v>
                </c:pt>
                <c:pt idx="30">
                  <c:v>0.67179347826086955</c:v>
                </c:pt>
                <c:pt idx="31">
                  <c:v>0.68179347826086956</c:v>
                </c:pt>
                <c:pt idx="32">
                  <c:v>0.66179347826086954</c:v>
                </c:pt>
                <c:pt idx="33">
                  <c:v>0.76179347826086952</c:v>
                </c:pt>
                <c:pt idx="34">
                  <c:v>0.86179347826086949</c:v>
                </c:pt>
                <c:pt idx="35">
                  <c:v>0.82179347826086957</c:v>
                </c:pt>
                <c:pt idx="36">
                  <c:v>0.75179347826086951</c:v>
                </c:pt>
                <c:pt idx="37">
                  <c:v>0.73179347826086949</c:v>
                </c:pt>
                <c:pt idx="38">
                  <c:v>0.7417934782608695</c:v>
                </c:pt>
                <c:pt idx="39">
                  <c:v>0.67179347826086955</c:v>
                </c:pt>
                <c:pt idx="40">
                  <c:v>0.58179347826086947</c:v>
                </c:pt>
                <c:pt idx="41">
                  <c:v>0.56179347826086945</c:v>
                </c:pt>
                <c:pt idx="42">
                  <c:v>0.59179347826086948</c:v>
                </c:pt>
                <c:pt idx="43">
                  <c:v>0.64179347826086952</c:v>
                </c:pt>
                <c:pt idx="44">
                  <c:v>0.72179347826086948</c:v>
                </c:pt>
                <c:pt idx="45">
                  <c:v>0.70179347826086957</c:v>
                </c:pt>
                <c:pt idx="46">
                  <c:v>0.67179347826086955</c:v>
                </c:pt>
                <c:pt idx="47">
                  <c:v>0.73179347826086949</c:v>
                </c:pt>
                <c:pt idx="48">
                  <c:v>0.77179347826086953</c:v>
                </c:pt>
                <c:pt idx="49">
                  <c:v>0.83179347826086947</c:v>
                </c:pt>
                <c:pt idx="50">
                  <c:v>0.78179347826086953</c:v>
                </c:pt>
                <c:pt idx="51">
                  <c:v>0.70179347826086957</c:v>
                </c:pt>
                <c:pt idx="52">
                  <c:v>0.65179347826086953</c:v>
                </c:pt>
                <c:pt idx="53">
                  <c:v>0.69179347826086957</c:v>
                </c:pt>
                <c:pt idx="54">
                  <c:v>0.73179347826086949</c:v>
                </c:pt>
                <c:pt idx="55">
                  <c:v>0.79179347826086954</c:v>
                </c:pt>
                <c:pt idx="56">
                  <c:v>0.79179347826086954</c:v>
                </c:pt>
                <c:pt idx="57">
                  <c:v>0.69179347826086957</c:v>
                </c:pt>
                <c:pt idx="58">
                  <c:v>0.51179347826086952</c:v>
                </c:pt>
                <c:pt idx="59">
                  <c:v>0.33179347826086947</c:v>
                </c:pt>
                <c:pt idx="60">
                  <c:v>0.22179347826086948</c:v>
                </c:pt>
                <c:pt idx="61">
                  <c:v>8.1793478260869495E-2</c:v>
                </c:pt>
                <c:pt idx="62">
                  <c:v>-5.8206521739130518E-2</c:v>
                </c:pt>
                <c:pt idx="63">
                  <c:v>-9.8206521739130498E-2</c:v>
                </c:pt>
                <c:pt idx="64">
                  <c:v>-8.2065217391305012E-3</c:v>
                </c:pt>
                <c:pt idx="65">
                  <c:v>0.17179347826086949</c:v>
                </c:pt>
                <c:pt idx="66">
                  <c:v>0.38179347826086951</c:v>
                </c:pt>
                <c:pt idx="67">
                  <c:v>0.55179347826086944</c:v>
                </c:pt>
                <c:pt idx="68">
                  <c:v>0.60179347826086949</c:v>
                </c:pt>
                <c:pt idx="69">
                  <c:v>0.56179347826086945</c:v>
                </c:pt>
                <c:pt idx="70">
                  <c:v>0.52179347826086953</c:v>
                </c:pt>
                <c:pt idx="71">
                  <c:v>0.56179347826086945</c:v>
                </c:pt>
                <c:pt idx="72">
                  <c:v>0.6217934782608695</c:v>
                </c:pt>
                <c:pt idx="73">
                  <c:v>0.68179347826086956</c:v>
                </c:pt>
                <c:pt idx="74">
                  <c:v>0.70179347826086957</c:v>
                </c:pt>
                <c:pt idx="75">
                  <c:v>0.69179347826086957</c:v>
                </c:pt>
                <c:pt idx="76">
                  <c:v>0.69179347826086957</c:v>
                </c:pt>
                <c:pt idx="77">
                  <c:v>0.68179347826086956</c:v>
                </c:pt>
                <c:pt idx="78">
                  <c:v>0.68179347826086956</c:v>
                </c:pt>
                <c:pt idx="79">
                  <c:v>0.73179347826086949</c:v>
                </c:pt>
                <c:pt idx="80">
                  <c:v>0.79179347826086954</c:v>
                </c:pt>
                <c:pt idx="81">
                  <c:v>0.86179347826086949</c:v>
                </c:pt>
                <c:pt idx="82">
                  <c:v>0.90179347826086953</c:v>
                </c:pt>
                <c:pt idx="83">
                  <c:v>0.8717934782608695</c:v>
                </c:pt>
                <c:pt idx="84">
                  <c:v>0.72179347826086948</c:v>
                </c:pt>
                <c:pt idx="85">
                  <c:v>0.52179347826086953</c:v>
                </c:pt>
                <c:pt idx="86">
                  <c:v>0.31179347826086951</c:v>
                </c:pt>
                <c:pt idx="87">
                  <c:v>0.28179347826086953</c:v>
                </c:pt>
                <c:pt idx="88">
                  <c:v>0.40179347826086953</c:v>
                </c:pt>
                <c:pt idx="89">
                  <c:v>0.54179347826086954</c:v>
                </c:pt>
                <c:pt idx="90">
                  <c:v>0.6217934782608695</c:v>
                </c:pt>
                <c:pt idx="91">
                  <c:v>0.67179347826086955</c:v>
                </c:pt>
                <c:pt idx="92">
                  <c:v>0.70179347826086957</c:v>
                </c:pt>
                <c:pt idx="93">
                  <c:v>0.71179347826086947</c:v>
                </c:pt>
                <c:pt idx="94">
                  <c:v>0.72179347826086948</c:v>
                </c:pt>
                <c:pt idx="95">
                  <c:v>0.72179347826086948</c:v>
                </c:pt>
                <c:pt idx="96">
                  <c:v>0.67179347826086955</c:v>
                </c:pt>
                <c:pt idx="97">
                  <c:v>0.53179347826086953</c:v>
                </c:pt>
                <c:pt idx="98">
                  <c:v>0.38179347826086951</c:v>
                </c:pt>
                <c:pt idx="99">
                  <c:v>0.32179347826086946</c:v>
                </c:pt>
                <c:pt idx="100">
                  <c:v>0.36179347826086949</c:v>
                </c:pt>
                <c:pt idx="101">
                  <c:v>0.45179347826086946</c:v>
                </c:pt>
                <c:pt idx="102">
                  <c:v>0.54179347826086954</c:v>
                </c:pt>
                <c:pt idx="103">
                  <c:v>0.59179347826086948</c:v>
                </c:pt>
                <c:pt idx="104">
                  <c:v>0.60179347826086949</c:v>
                </c:pt>
                <c:pt idx="105">
                  <c:v>0.59179347826086948</c:v>
                </c:pt>
                <c:pt idx="106">
                  <c:v>0.58179347826086947</c:v>
                </c:pt>
                <c:pt idx="107">
                  <c:v>0.58179347826086947</c:v>
                </c:pt>
                <c:pt idx="108">
                  <c:v>0.55179347826086944</c:v>
                </c:pt>
                <c:pt idx="109">
                  <c:v>0.54179347826086954</c:v>
                </c:pt>
                <c:pt idx="110">
                  <c:v>0.57179347826086946</c:v>
                </c:pt>
                <c:pt idx="111">
                  <c:v>0.6217934782608695</c:v>
                </c:pt>
                <c:pt idx="112">
                  <c:v>0.67179347826086955</c:v>
                </c:pt>
                <c:pt idx="113">
                  <c:v>0.70179347826086957</c:v>
                </c:pt>
                <c:pt idx="114">
                  <c:v>0.72179347826086948</c:v>
                </c:pt>
                <c:pt idx="115">
                  <c:v>0.73179347826086949</c:v>
                </c:pt>
                <c:pt idx="116">
                  <c:v>0.72179347826086948</c:v>
                </c:pt>
                <c:pt idx="117">
                  <c:v>0.71179347826086947</c:v>
                </c:pt>
                <c:pt idx="118">
                  <c:v>0.71179347826086947</c:v>
                </c:pt>
                <c:pt idx="119">
                  <c:v>0.73179347826086949</c:v>
                </c:pt>
                <c:pt idx="120">
                  <c:v>0.78179347826086953</c:v>
                </c:pt>
                <c:pt idx="121">
                  <c:v>0.82179347826086957</c:v>
                </c:pt>
                <c:pt idx="122">
                  <c:v>0.83179347826086947</c:v>
                </c:pt>
                <c:pt idx="123">
                  <c:v>0.82179347826086957</c:v>
                </c:pt>
                <c:pt idx="124">
                  <c:v>0.80179347826086955</c:v>
                </c:pt>
                <c:pt idx="125">
                  <c:v>0.78179347826086953</c:v>
                </c:pt>
                <c:pt idx="126">
                  <c:v>0.76179347826086952</c:v>
                </c:pt>
                <c:pt idx="127">
                  <c:v>0.73179347826086949</c:v>
                </c:pt>
                <c:pt idx="128">
                  <c:v>0.68179347826086956</c:v>
                </c:pt>
                <c:pt idx="129">
                  <c:v>0.60179347826086949</c:v>
                </c:pt>
                <c:pt idx="130">
                  <c:v>0.51179347826086952</c:v>
                </c:pt>
                <c:pt idx="131">
                  <c:v>0.42179347826086955</c:v>
                </c:pt>
                <c:pt idx="132">
                  <c:v>0.34179347826086948</c:v>
                </c:pt>
                <c:pt idx="133">
                  <c:v>0.25179347826086951</c:v>
                </c:pt>
                <c:pt idx="134">
                  <c:v>0.29179347826086949</c:v>
                </c:pt>
                <c:pt idx="135">
                  <c:v>0.39179347826086952</c:v>
                </c:pt>
                <c:pt idx="136">
                  <c:v>0.47179347826086948</c:v>
                </c:pt>
                <c:pt idx="137">
                  <c:v>0.54179347826086954</c:v>
                </c:pt>
                <c:pt idx="138">
                  <c:v>0.58179347826086947</c:v>
                </c:pt>
                <c:pt idx="139">
                  <c:v>0.58179347826086947</c:v>
                </c:pt>
                <c:pt idx="140">
                  <c:v>0.57179347826086946</c:v>
                </c:pt>
                <c:pt idx="141">
                  <c:v>0.54179347826086954</c:v>
                </c:pt>
                <c:pt idx="142">
                  <c:v>0.47179347826086948</c:v>
                </c:pt>
                <c:pt idx="143">
                  <c:v>0.43179347826086945</c:v>
                </c:pt>
                <c:pt idx="144">
                  <c:v>0.42179347826086955</c:v>
                </c:pt>
                <c:pt idx="145">
                  <c:v>0.44179347826086945</c:v>
                </c:pt>
                <c:pt idx="146">
                  <c:v>0.52179347826086953</c:v>
                </c:pt>
                <c:pt idx="147">
                  <c:v>0.57179347826086946</c:v>
                </c:pt>
                <c:pt idx="148">
                  <c:v>0.6217934782608695</c:v>
                </c:pt>
                <c:pt idx="149">
                  <c:v>0.71179347826086947</c:v>
                </c:pt>
                <c:pt idx="150">
                  <c:v>0.81179347826086956</c:v>
                </c:pt>
                <c:pt idx="151">
                  <c:v>0.85179347826086949</c:v>
                </c:pt>
                <c:pt idx="152">
                  <c:v>0.84179347826086948</c:v>
                </c:pt>
                <c:pt idx="153">
                  <c:v>0.77179347826086953</c:v>
                </c:pt>
                <c:pt idx="154">
                  <c:v>0.67179347826086955</c:v>
                </c:pt>
                <c:pt idx="155">
                  <c:v>0.56179347826086945</c:v>
                </c:pt>
                <c:pt idx="156">
                  <c:v>0.45179347826086946</c:v>
                </c:pt>
                <c:pt idx="157">
                  <c:v>0.36179347826086949</c:v>
                </c:pt>
                <c:pt idx="158">
                  <c:v>0.3017934782608695</c:v>
                </c:pt>
                <c:pt idx="159">
                  <c:v>0.28179347826086953</c:v>
                </c:pt>
                <c:pt idx="160">
                  <c:v>0.28179347826086953</c:v>
                </c:pt>
                <c:pt idx="161">
                  <c:v>0.28179347826086953</c:v>
                </c:pt>
                <c:pt idx="162">
                  <c:v>0.29179347826086949</c:v>
                </c:pt>
                <c:pt idx="163">
                  <c:v>0.28179347826086953</c:v>
                </c:pt>
                <c:pt idx="164">
                  <c:v>0.27179347826086953</c:v>
                </c:pt>
                <c:pt idx="165">
                  <c:v>0.27179347826086953</c:v>
                </c:pt>
                <c:pt idx="166">
                  <c:v>0.25179347826086951</c:v>
                </c:pt>
                <c:pt idx="167">
                  <c:v>0.27179347826086953</c:v>
                </c:pt>
                <c:pt idx="168">
                  <c:v>0.34179347826086948</c:v>
                </c:pt>
                <c:pt idx="169">
                  <c:v>0.42179347826086955</c:v>
                </c:pt>
                <c:pt idx="170">
                  <c:v>0.52179347826086953</c:v>
                </c:pt>
                <c:pt idx="171">
                  <c:v>0.61179347826086949</c:v>
                </c:pt>
                <c:pt idx="172">
                  <c:v>0.67179347826086955</c:v>
                </c:pt>
                <c:pt idx="173">
                  <c:v>0.71179347826086947</c:v>
                </c:pt>
                <c:pt idx="174">
                  <c:v>0.7417934782608695</c:v>
                </c:pt>
                <c:pt idx="175">
                  <c:v>0.76179347826086952</c:v>
                </c:pt>
                <c:pt idx="176">
                  <c:v>0.76179347826086952</c:v>
                </c:pt>
                <c:pt idx="177">
                  <c:v>0.7417934782608695</c:v>
                </c:pt>
                <c:pt idx="178">
                  <c:v>0.70179347826086957</c:v>
                </c:pt>
                <c:pt idx="179">
                  <c:v>0.65179347826086953</c:v>
                </c:pt>
                <c:pt idx="180">
                  <c:v>0.60179347826086949</c:v>
                </c:pt>
                <c:pt idx="181">
                  <c:v>0.54179347826086954</c:v>
                </c:pt>
                <c:pt idx="182">
                  <c:v>0.4917934782608695</c:v>
                </c:pt>
                <c:pt idx="183">
                  <c:v>0.46179347826086947</c:v>
                </c:pt>
                <c:pt idx="184">
                  <c:v>0.44179347826086945</c:v>
                </c:pt>
                <c:pt idx="185">
                  <c:v>0.42179347826086955</c:v>
                </c:pt>
                <c:pt idx="186">
                  <c:v>0.38179347826086951</c:v>
                </c:pt>
                <c:pt idx="187">
                  <c:v>0.34179347826086948</c:v>
                </c:pt>
                <c:pt idx="188">
                  <c:v>0.32179347826086946</c:v>
                </c:pt>
                <c:pt idx="189">
                  <c:v>0.33179347826086947</c:v>
                </c:pt>
                <c:pt idx="190">
                  <c:v>0.36179347826086949</c:v>
                </c:pt>
                <c:pt idx="191">
                  <c:v>0.40179347826086953</c:v>
                </c:pt>
                <c:pt idx="192">
                  <c:v>0.44179347826086945</c:v>
                </c:pt>
                <c:pt idx="193">
                  <c:v>0.46179347826086947</c:v>
                </c:pt>
                <c:pt idx="194">
                  <c:v>0.46179347826086947</c:v>
                </c:pt>
                <c:pt idx="195">
                  <c:v>0.43179347826086945</c:v>
                </c:pt>
                <c:pt idx="196">
                  <c:v>0.38179347826086951</c:v>
                </c:pt>
                <c:pt idx="197">
                  <c:v>0.35179347826086949</c:v>
                </c:pt>
                <c:pt idx="198">
                  <c:v>0.35179347826086949</c:v>
                </c:pt>
                <c:pt idx="199">
                  <c:v>0.38179347826086951</c:v>
                </c:pt>
                <c:pt idx="200">
                  <c:v>0.42179347826086955</c:v>
                </c:pt>
                <c:pt idx="201">
                  <c:v>0.46179347826086947</c:v>
                </c:pt>
                <c:pt idx="202">
                  <c:v>0.48179347826086949</c:v>
                </c:pt>
                <c:pt idx="203">
                  <c:v>0.48179347826086949</c:v>
                </c:pt>
                <c:pt idx="204">
                  <c:v>0.41179347826086954</c:v>
                </c:pt>
                <c:pt idx="205">
                  <c:v>0.33179347826086947</c:v>
                </c:pt>
                <c:pt idx="206">
                  <c:v>0.26179347826086952</c:v>
                </c:pt>
                <c:pt idx="207">
                  <c:v>0.29179347826086949</c:v>
                </c:pt>
                <c:pt idx="208">
                  <c:v>0.43179347826086945</c:v>
                </c:pt>
                <c:pt idx="209">
                  <c:v>0.54179347826086954</c:v>
                </c:pt>
                <c:pt idx="210">
                  <c:v>0.54179347826086954</c:v>
                </c:pt>
                <c:pt idx="211">
                  <c:v>0.46179347826086947</c:v>
                </c:pt>
                <c:pt idx="212">
                  <c:v>0.36179347826086949</c:v>
                </c:pt>
                <c:pt idx="213">
                  <c:v>0.32179347826086946</c:v>
                </c:pt>
                <c:pt idx="214">
                  <c:v>0.22179347826086948</c:v>
                </c:pt>
                <c:pt idx="215">
                  <c:v>0.14179347826086949</c:v>
                </c:pt>
                <c:pt idx="216">
                  <c:v>0.11179347826086949</c:v>
                </c:pt>
                <c:pt idx="217">
                  <c:v>0.10179347826086949</c:v>
                </c:pt>
                <c:pt idx="218">
                  <c:v>8.1793478260869495E-2</c:v>
                </c:pt>
                <c:pt idx="219">
                  <c:v>5.1793478260869497E-2</c:v>
                </c:pt>
                <c:pt idx="220">
                  <c:v>5.1793478260869497E-2</c:v>
                </c:pt>
                <c:pt idx="221">
                  <c:v>8.1793478260869495E-2</c:v>
                </c:pt>
                <c:pt idx="222">
                  <c:v>9.179347826086949E-2</c:v>
                </c:pt>
                <c:pt idx="223">
                  <c:v>0.1517934782608695</c:v>
                </c:pt>
                <c:pt idx="224">
                  <c:v>0.2117934782608695</c:v>
                </c:pt>
                <c:pt idx="225">
                  <c:v>0.26179347826086952</c:v>
                </c:pt>
                <c:pt idx="226">
                  <c:v>0.31179347826086951</c:v>
                </c:pt>
                <c:pt idx="227">
                  <c:v>0.36179347826086949</c:v>
                </c:pt>
                <c:pt idx="228">
                  <c:v>0.41179347826086954</c:v>
                </c:pt>
                <c:pt idx="229">
                  <c:v>0.45179347826086946</c:v>
                </c:pt>
                <c:pt idx="230">
                  <c:v>0.47179347826086948</c:v>
                </c:pt>
                <c:pt idx="231">
                  <c:v>0.51179347826086952</c:v>
                </c:pt>
                <c:pt idx="232">
                  <c:v>0.56179347826086945</c:v>
                </c:pt>
                <c:pt idx="233">
                  <c:v>0.58179347826086947</c:v>
                </c:pt>
                <c:pt idx="234">
                  <c:v>0.57179347826086946</c:v>
                </c:pt>
                <c:pt idx="235">
                  <c:v>0.55179347826086944</c:v>
                </c:pt>
                <c:pt idx="236">
                  <c:v>0.51179347826086952</c:v>
                </c:pt>
                <c:pt idx="237">
                  <c:v>0.45179347826086946</c:v>
                </c:pt>
                <c:pt idx="238">
                  <c:v>0.3717934782608695</c:v>
                </c:pt>
                <c:pt idx="239">
                  <c:v>0.29179347826086949</c:v>
                </c:pt>
                <c:pt idx="240">
                  <c:v>0.23179347826086949</c:v>
                </c:pt>
                <c:pt idx="241">
                  <c:v>0.17179347826086949</c:v>
                </c:pt>
                <c:pt idx="242">
                  <c:v>0.11179347826086949</c:v>
                </c:pt>
                <c:pt idx="243">
                  <c:v>2.1793478260869498E-2</c:v>
                </c:pt>
                <c:pt idx="244">
                  <c:v>-7.8206521739130508E-2</c:v>
                </c:pt>
                <c:pt idx="245">
                  <c:v>-0.1582065217391305</c:v>
                </c:pt>
                <c:pt idx="246">
                  <c:v>-0.1582065217391305</c:v>
                </c:pt>
                <c:pt idx="247">
                  <c:v>-0.10820652173913051</c:v>
                </c:pt>
                <c:pt idx="248">
                  <c:v>-5.8206521739130518E-2</c:v>
                </c:pt>
                <c:pt idx="249">
                  <c:v>-2.8206521739130519E-2</c:v>
                </c:pt>
                <c:pt idx="250">
                  <c:v>-5.8206521739130518E-2</c:v>
                </c:pt>
                <c:pt idx="251">
                  <c:v>-0.10820652173913051</c:v>
                </c:pt>
                <c:pt idx="252">
                  <c:v>-0.13820652173913053</c:v>
                </c:pt>
                <c:pt idx="253">
                  <c:v>-0.12820652173913052</c:v>
                </c:pt>
                <c:pt idx="254">
                  <c:v>-9.8206521739130498E-2</c:v>
                </c:pt>
                <c:pt idx="255">
                  <c:v>-3.82065217391305E-2</c:v>
                </c:pt>
                <c:pt idx="256">
                  <c:v>4.1793478260869488E-2</c:v>
                </c:pt>
                <c:pt idx="257">
                  <c:v>0.13179347826086948</c:v>
                </c:pt>
                <c:pt idx="258">
                  <c:v>0.23179347826086949</c:v>
                </c:pt>
                <c:pt idx="259">
                  <c:v>0.32179347826086946</c:v>
                </c:pt>
                <c:pt idx="260">
                  <c:v>0.36179347826086949</c:v>
                </c:pt>
                <c:pt idx="261">
                  <c:v>0.35179347826086949</c:v>
                </c:pt>
                <c:pt idx="262">
                  <c:v>0.32179347826086946</c:v>
                </c:pt>
                <c:pt idx="263">
                  <c:v>0.29179347826086949</c:v>
                </c:pt>
                <c:pt idx="264">
                  <c:v>0.28179347826086953</c:v>
                </c:pt>
                <c:pt idx="265">
                  <c:v>0.28179347826086953</c:v>
                </c:pt>
                <c:pt idx="266">
                  <c:v>0.28179347826086953</c:v>
                </c:pt>
                <c:pt idx="267">
                  <c:v>0.27179347826086953</c:v>
                </c:pt>
                <c:pt idx="268">
                  <c:v>0.26179347826086952</c:v>
                </c:pt>
                <c:pt idx="269">
                  <c:v>0.28179347826086953</c:v>
                </c:pt>
                <c:pt idx="270">
                  <c:v>0.3017934782608695</c:v>
                </c:pt>
                <c:pt idx="271">
                  <c:v>0.33179347826086947</c:v>
                </c:pt>
                <c:pt idx="272">
                  <c:v>0.35179347826086949</c:v>
                </c:pt>
                <c:pt idx="273">
                  <c:v>0.35179347826086949</c:v>
                </c:pt>
                <c:pt idx="274">
                  <c:v>0.35179347826086949</c:v>
                </c:pt>
                <c:pt idx="275">
                  <c:v>0.35179347826086949</c:v>
                </c:pt>
                <c:pt idx="276">
                  <c:v>0.36179347826086949</c:v>
                </c:pt>
                <c:pt idx="277">
                  <c:v>0.34179347826086948</c:v>
                </c:pt>
                <c:pt idx="278">
                  <c:v>0.29179347826086949</c:v>
                </c:pt>
                <c:pt idx="279">
                  <c:v>0.25179347826086951</c:v>
                </c:pt>
                <c:pt idx="280">
                  <c:v>0.2117934782608695</c:v>
                </c:pt>
                <c:pt idx="281">
                  <c:v>0.1517934782608695</c:v>
                </c:pt>
                <c:pt idx="282">
                  <c:v>6.1793478260869492E-2</c:v>
                </c:pt>
                <c:pt idx="283">
                  <c:v>-8.2065217391305012E-3</c:v>
                </c:pt>
                <c:pt idx="284">
                  <c:v>-4.8206521739130509E-2</c:v>
                </c:pt>
                <c:pt idx="285">
                  <c:v>-0.13820652173913053</c:v>
                </c:pt>
                <c:pt idx="286">
                  <c:v>-0.21820652173913049</c:v>
                </c:pt>
                <c:pt idx="287">
                  <c:v>-0.24820652173913052</c:v>
                </c:pt>
                <c:pt idx="288">
                  <c:v>-0.20820652173913048</c:v>
                </c:pt>
                <c:pt idx="289">
                  <c:v>-0.1682065217391305</c:v>
                </c:pt>
                <c:pt idx="290">
                  <c:v>-0.10820652173913051</c:v>
                </c:pt>
                <c:pt idx="291">
                  <c:v>-5.8206521739130518E-2</c:v>
                </c:pt>
                <c:pt idx="292">
                  <c:v>-3.82065217391305E-2</c:v>
                </c:pt>
                <c:pt idx="293">
                  <c:v>-7.8206521739130508E-2</c:v>
                </c:pt>
                <c:pt idx="294">
                  <c:v>-0.14820652173913049</c:v>
                </c:pt>
                <c:pt idx="295">
                  <c:v>-0.21820652173913049</c:v>
                </c:pt>
                <c:pt idx="296">
                  <c:v>-0.23820652173913051</c:v>
                </c:pt>
                <c:pt idx="297">
                  <c:v>-0.23820652173913051</c:v>
                </c:pt>
                <c:pt idx="298">
                  <c:v>-0.24820652173913052</c:v>
                </c:pt>
                <c:pt idx="299">
                  <c:v>-0.27820652173913052</c:v>
                </c:pt>
                <c:pt idx="300">
                  <c:v>-0.31820652173913055</c:v>
                </c:pt>
                <c:pt idx="301">
                  <c:v>-0.31820652173913055</c:v>
                </c:pt>
                <c:pt idx="302">
                  <c:v>-0.33820652173913046</c:v>
                </c:pt>
                <c:pt idx="303">
                  <c:v>-0.32820652173913045</c:v>
                </c:pt>
                <c:pt idx="304">
                  <c:v>-0.27820652173913052</c:v>
                </c:pt>
                <c:pt idx="305">
                  <c:v>-0.21820652173913049</c:v>
                </c:pt>
                <c:pt idx="306">
                  <c:v>-0.1682065217391305</c:v>
                </c:pt>
                <c:pt idx="307">
                  <c:v>-0.14820652173913049</c:v>
                </c:pt>
                <c:pt idx="308">
                  <c:v>-0.20820652173913048</c:v>
                </c:pt>
                <c:pt idx="309">
                  <c:v>-0.33820652173913046</c:v>
                </c:pt>
                <c:pt idx="310">
                  <c:v>-0.43820652173913044</c:v>
                </c:pt>
                <c:pt idx="311">
                  <c:v>-0.49820652173913049</c:v>
                </c:pt>
                <c:pt idx="312">
                  <c:v>-0.54820652173913043</c:v>
                </c:pt>
                <c:pt idx="313">
                  <c:v>-0.61820652173913049</c:v>
                </c:pt>
                <c:pt idx="314">
                  <c:v>-0.66820652173913053</c:v>
                </c:pt>
                <c:pt idx="315">
                  <c:v>-0.65820652173913052</c:v>
                </c:pt>
                <c:pt idx="316">
                  <c:v>-0.56820652173913044</c:v>
                </c:pt>
                <c:pt idx="317">
                  <c:v>-0.47820652173913047</c:v>
                </c:pt>
                <c:pt idx="318">
                  <c:v>-0.41820652173913053</c:v>
                </c:pt>
                <c:pt idx="319">
                  <c:v>-0.36820652173913049</c:v>
                </c:pt>
                <c:pt idx="320">
                  <c:v>-0.36820652173913049</c:v>
                </c:pt>
                <c:pt idx="321">
                  <c:v>-0.39820652173913051</c:v>
                </c:pt>
                <c:pt idx="322">
                  <c:v>-0.39820652173913051</c:v>
                </c:pt>
                <c:pt idx="323">
                  <c:v>-0.35820652173913048</c:v>
                </c:pt>
                <c:pt idx="324">
                  <c:v>-0.30820652173913055</c:v>
                </c:pt>
                <c:pt idx="325">
                  <c:v>-0.23820652173913051</c:v>
                </c:pt>
                <c:pt idx="326">
                  <c:v>-0.14820652173913049</c:v>
                </c:pt>
                <c:pt idx="327">
                  <c:v>-7.8206521739130508E-2</c:v>
                </c:pt>
                <c:pt idx="328">
                  <c:v>-2.8206521739130519E-2</c:v>
                </c:pt>
                <c:pt idx="329">
                  <c:v>1.7934782608694799E-3</c:v>
                </c:pt>
                <c:pt idx="330">
                  <c:v>1.7934782608694799E-3</c:v>
                </c:pt>
                <c:pt idx="331">
                  <c:v>-8.2065217391305012E-3</c:v>
                </c:pt>
                <c:pt idx="332">
                  <c:v>-4.8206521739130509E-2</c:v>
                </c:pt>
                <c:pt idx="333">
                  <c:v>-0.10820652173913051</c:v>
                </c:pt>
                <c:pt idx="334">
                  <c:v>-0.1582065217391305</c:v>
                </c:pt>
                <c:pt idx="335">
                  <c:v>-0.17820652173913051</c:v>
                </c:pt>
                <c:pt idx="336">
                  <c:v>-0.1682065217391305</c:v>
                </c:pt>
                <c:pt idx="337">
                  <c:v>-0.1682065217391305</c:v>
                </c:pt>
                <c:pt idx="338">
                  <c:v>-0.17820652173913051</c:v>
                </c:pt>
                <c:pt idx="339">
                  <c:v>-0.18820652173913052</c:v>
                </c:pt>
                <c:pt idx="340">
                  <c:v>-0.20820652173913048</c:v>
                </c:pt>
                <c:pt idx="341">
                  <c:v>-0.24820652173913052</c:v>
                </c:pt>
                <c:pt idx="342">
                  <c:v>-0.29820652173913054</c:v>
                </c:pt>
                <c:pt idx="343">
                  <c:v>-0.32820652173913045</c:v>
                </c:pt>
                <c:pt idx="344">
                  <c:v>-0.36820652173913049</c:v>
                </c:pt>
                <c:pt idx="345">
                  <c:v>-0.39820652173913051</c:v>
                </c:pt>
                <c:pt idx="346">
                  <c:v>-0.42820652173913043</c:v>
                </c:pt>
                <c:pt idx="347">
                  <c:v>-0.44820652173913045</c:v>
                </c:pt>
                <c:pt idx="348">
                  <c:v>-0.44820652173913045</c:v>
                </c:pt>
                <c:pt idx="349">
                  <c:v>-0.43820652173913044</c:v>
                </c:pt>
                <c:pt idx="350">
                  <c:v>-0.40820652173913052</c:v>
                </c:pt>
                <c:pt idx="351">
                  <c:v>-0.35820652173913048</c:v>
                </c:pt>
                <c:pt idx="352">
                  <c:v>-0.29820652173913054</c:v>
                </c:pt>
                <c:pt idx="353">
                  <c:v>-0.20820652173913048</c:v>
                </c:pt>
                <c:pt idx="354">
                  <c:v>-0.12820652173913052</c:v>
                </c:pt>
                <c:pt idx="355">
                  <c:v>-3.82065217391305E-2</c:v>
                </c:pt>
                <c:pt idx="356">
                  <c:v>5.1793478260869497E-2</c:v>
                </c:pt>
                <c:pt idx="357">
                  <c:v>0.13179347826086948</c:v>
                </c:pt>
                <c:pt idx="358">
                  <c:v>0.20179347826086949</c:v>
                </c:pt>
                <c:pt idx="359">
                  <c:v>0.25179347826086951</c:v>
                </c:pt>
                <c:pt idx="360">
                  <c:v>0.31179347826086951</c:v>
                </c:pt>
                <c:pt idx="361">
                  <c:v>0.35179347826086949</c:v>
                </c:pt>
                <c:pt idx="362">
                  <c:v>0.3717934782608695</c:v>
                </c:pt>
                <c:pt idx="363">
                  <c:v>0.3717934782608695</c:v>
                </c:pt>
                <c:pt idx="364">
                  <c:v>0.35179347826086949</c:v>
                </c:pt>
                <c:pt idx="365">
                  <c:v>0.31179347826086951</c:v>
                </c:pt>
                <c:pt idx="366">
                  <c:v>0.27179347826086953</c:v>
                </c:pt>
                <c:pt idx="367">
                  <c:v>0.22179347826086948</c:v>
                </c:pt>
                <c:pt idx="368">
                  <c:v>0.17179347826086949</c:v>
                </c:pt>
                <c:pt idx="369">
                  <c:v>0.10179347826086949</c:v>
                </c:pt>
                <c:pt idx="370">
                  <c:v>1.1793478260869489E-2</c:v>
                </c:pt>
                <c:pt idx="371">
                  <c:v>-0.10820652173913051</c:v>
                </c:pt>
                <c:pt idx="372">
                  <c:v>-0.2282065217391305</c:v>
                </c:pt>
                <c:pt idx="373">
                  <c:v>-0.33820652173913046</c:v>
                </c:pt>
                <c:pt idx="374">
                  <c:v>-0.42820652173913043</c:v>
                </c:pt>
                <c:pt idx="375">
                  <c:v>-0.47820652173913047</c:v>
                </c:pt>
                <c:pt idx="376">
                  <c:v>-0.47820652173913047</c:v>
                </c:pt>
                <c:pt idx="377">
                  <c:v>-0.43820652173913044</c:v>
                </c:pt>
                <c:pt idx="378">
                  <c:v>-0.34820652173913047</c:v>
                </c:pt>
                <c:pt idx="379">
                  <c:v>-0.23820652173913051</c:v>
                </c:pt>
                <c:pt idx="380">
                  <c:v>-0.10820652173913051</c:v>
                </c:pt>
                <c:pt idx="381">
                  <c:v>2.1793478260869498E-2</c:v>
                </c:pt>
                <c:pt idx="382">
                  <c:v>0.14179347826086949</c:v>
                </c:pt>
                <c:pt idx="383">
                  <c:v>0.2417934782608695</c:v>
                </c:pt>
                <c:pt idx="384">
                  <c:v>0.31179347826086951</c:v>
                </c:pt>
                <c:pt idx="385">
                  <c:v>0.35179347826086949</c:v>
                </c:pt>
                <c:pt idx="386">
                  <c:v>0.36179347826086949</c:v>
                </c:pt>
                <c:pt idx="387">
                  <c:v>0.36179347826086949</c:v>
                </c:pt>
                <c:pt idx="388">
                  <c:v>0.36179347826086949</c:v>
                </c:pt>
                <c:pt idx="389">
                  <c:v>0.35179347826086949</c:v>
                </c:pt>
                <c:pt idx="390">
                  <c:v>0.35179347826086949</c:v>
                </c:pt>
                <c:pt idx="391">
                  <c:v>0.35179347826086949</c:v>
                </c:pt>
                <c:pt idx="392">
                  <c:v>0.34179347826086948</c:v>
                </c:pt>
                <c:pt idx="393">
                  <c:v>0.33179347826086947</c:v>
                </c:pt>
                <c:pt idx="394">
                  <c:v>0.31179347826086951</c:v>
                </c:pt>
                <c:pt idx="395">
                  <c:v>0.29179347826086949</c:v>
                </c:pt>
                <c:pt idx="396">
                  <c:v>0.26179347826086952</c:v>
                </c:pt>
                <c:pt idx="397">
                  <c:v>0.22179347826086948</c:v>
                </c:pt>
                <c:pt idx="398">
                  <c:v>0.1817934782608695</c:v>
                </c:pt>
                <c:pt idx="399">
                  <c:v>0.12179347826086949</c:v>
                </c:pt>
                <c:pt idx="400">
                  <c:v>5.1793478260869497E-2</c:v>
                </c:pt>
                <c:pt idx="401">
                  <c:v>-8.2065217391305012E-3</c:v>
                </c:pt>
                <c:pt idx="402">
                  <c:v>-5.8206521739130518E-2</c:v>
                </c:pt>
                <c:pt idx="403">
                  <c:v>-8.8206521739130517E-2</c:v>
                </c:pt>
                <c:pt idx="404">
                  <c:v>-0.10820652173913051</c:v>
                </c:pt>
                <c:pt idx="405">
                  <c:v>-0.11820652173913052</c:v>
                </c:pt>
                <c:pt idx="406">
                  <c:v>-0.10820652173913051</c:v>
                </c:pt>
                <c:pt idx="407">
                  <c:v>-7.8206521739130508E-2</c:v>
                </c:pt>
                <c:pt idx="408">
                  <c:v>-2.8206521739130519E-2</c:v>
                </c:pt>
                <c:pt idx="409">
                  <c:v>2.1793478260869498E-2</c:v>
                </c:pt>
                <c:pt idx="410">
                  <c:v>6.1793478260869492E-2</c:v>
                </c:pt>
                <c:pt idx="411">
                  <c:v>0.10179347826086949</c:v>
                </c:pt>
                <c:pt idx="412">
                  <c:v>0.13179347826086948</c:v>
                </c:pt>
                <c:pt idx="413">
                  <c:v>0.1517934782608695</c:v>
                </c:pt>
                <c:pt idx="414">
                  <c:v>0.17179347826086949</c:v>
                </c:pt>
                <c:pt idx="415">
                  <c:v>0.1817934782608695</c:v>
                </c:pt>
                <c:pt idx="416">
                  <c:v>0.19179347826086951</c:v>
                </c:pt>
                <c:pt idx="417">
                  <c:v>0.19179347826086951</c:v>
                </c:pt>
                <c:pt idx="418">
                  <c:v>0.19179347826086951</c:v>
                </c:pt>
                <c:pt idx="419">
                  <c:v>0.19179347826086951</c:v>
                </c:pt>
                <c:pt idx="420">
                  <c:v>0.19179347826086951</c:v>
                </c:pt>
                <c:pt idx="421">
                  <c:v>0.1817934782608695</c:v>
                </c:pt>
                <c:pt idx="422">
                  <c:v>0.17179347826086949</c:v>
                </c:pt>
                <c:pt idx="423">
                  <c:v>0.1517934782608695</c:v>
                </c:pt>
                <c:pt idx="424">
                  <c:v>0.14179347826086949</c:v>
                </c:pt>
                <c:pt idx="425">
                  <c:v>0.13179347826086948</c:v>
                </c:pt>
                <c:pt idx="426">
                  <c:v>0.14179347826086949</c:v>
                </c:pt>
                <c:pt idx="427">
                  <c:v>0.1517934782608695</c:v>
                </c:pt>
                <c:pt idx="428">
                  <c:v>0.17179347826086949</c:v>
                </c:pt>
                <c:pt idx="429">
                  <c:v>0.19179347826086951</c:v>
                </c:pt>
                <c:pt idx="430">
                  <c:v>0.22179347826086948</c:v>
                </c:pt>
                <c:pt idx="431">
                  <c:v>0.25179347826086951</c:v>
                </c:pt>
                <c:pt idx="432">
                  <c:v>0.28179347826086953</c:v>
                </c:pt>
                <c:pt idx="433">
                  <c:v>0.31179347826086951</c:v>
                </c:pt>
                <c:pt idx="434">
                  <c:v>0.33179347826086947</c:v>
                </c:pt>
                <c:pt idx="435">
                  <c:v>0.35179347826086949</c:v>
                </c:pt>
                <c:pt idx="436">
                  <c:v>0.36179347826086949</c:v>
                </c:pt>
                <c:pt idx="437">
                  <c:v>0.3717934782608695</c:v>
                </c:pt>
                <c:pt idx="438">
                  <c:v>0.38179347826086951</c:v>
                </c:pt>
                <c:pt idx="439">
                  <c:v>0.39179347826086952</c:v>
                </c:pt>
                <c:pt idx="440">
                  <c:v>0.29179347826086949</c:v>
                </c:pt>
                <c:pt idx="441">
                  <c:v>0.22179347826086948</c:v>
                </c:pt>
                <c:pt idx="442">
                  <c:v>0.1517934782608695</c:v>
                </c:pt>
                <c:pt idx="443">
                  <c:v>0.17179347826086949</c:v>
                </c:pt>
                <c:pt idx="444">
                  <c:v>-6.8206521739130499E-2</c:v>
                </c:pt>
                <c:pt idx="445">
                  <c:v>-0.28820652173913053</c:v>
                </c:pt>
                <c:pt idx="446">
                  <c:v>-0.41820652173913053</c:v>
                </c:pt>
                <c:pt idx="447">
                  <c:v>-0.5082065217391305</c:v>
                </c:pt>
                <c:pt idx="448">
                  <c:v>-0.66820652173913053</c:v>
                </c:pt>
                <c:pt idx="449">
                  <c:v>-0.73820652173913048</c:v>
                </c:pt>
                <c:pt idx="450">
                  <c:v>-0.71820652173913047</c:v>
                </c:pt>
                <c:pt idx="451">
                  <c:v>-0.57820652173913045</c:v>
                </c:pt>
                <c:pt idx="452">
                  <c:v>-0.32820652173913045</c:v>
                </c:pt>
                <c:pt idx="453">
                  <c:v>-0.13820652173913053</c:v>
                </c:pt>
                <c:pt idx="454">
                  <c:v>-1.820652173913051E-2</c:v>
                </c:pt>
                <c:pt idx="455">
                  <c:v>-0.10820652173913051</c:v>
                </c:pt>
                <c:pt idx="456">
                  <c:v>-0.34820652173913047</c:v>
                </c:pt>
                <c:pt idx="457">
                  <c:v>-0.69820652173913045</c:v>
                </c:pt>
                <c:pt idx="458">
                  <c:v>-1.1282065217391306</c:v>
                </c:pt>
                <c:pt idx="459">
                  <c:v>-1.5882065217391306</c:v>
                </c:pt>
                <c:pt idx="460">
                  <c:v>-1.8582065217391306</c:v>
                </c:pt>
                <c:pt idx="461">
                  <c:v>-1.7482065217391305</c:v>
                </c:pt>
                <c:pt idx="462">
                  <c:v>-1.3182065217391306</c:v>
                </c:pt>
                <c:pt idx="463">
                  <c:v>-0.93820652173913055</c:v>
                </c:pt>
                <c:pt idx="464">
                  <c:v>-0.64820652173913051</c:v>
                </c:pt>
                <c:pt idx="465">
                  <c:v>-0.52820652173913052</c:v>
                </c:pt>
                <c:pt idx="466">
                  <c:v>-0.52820652173913052</c:v>
                </c:pt>
                <c:pt idx="467">
                  <c:v>-0.60820652173913048</c:v>
                </c:pt>
                <c:pt idx="468">
                  <c:v>-0.71820652173913047</c:v>
                </c:pt>
                <c:pt idx="469">
                  <c:v>-0.84820652173913047</c:v>
                </c:pt>
                <c:pt idx="470">
                  <c:v>-0.86820652173913049</c:v>
                </c:pt>
                <c:pt idx="471">
                  <c:v>-0.7582065217391305</c:v>
                </c:pt>
                <c:pt idx="472">
                  <c:v>-0.64820652173913051</c:v>
                </c:pt>
                <c:pt idx="473">
                  <c:v>-0.53820652173913053</c:v>
                </c:pt>
                <c:pt idx="474">
                  <c:v>-0.40820652173913052</c:v>
                </c:pt>
                <c:pt idx="475">
                  <c:v>-0.20820652173913048</c:v>
                </c:pt>
                <c:pt idx="476">
                  <c:v>3.1793478260869493E-2</c:v>
                </c:pt>
                <c:pt idx="477">
                  <c:v>0.2117934782608695</c:v>
                </c:pt>
                <c:pt idx="478">
                  <c:v>0.26179347826086952</c:v>
                </c:pt>
                <c:pt idx="479">
                  <c:v>0.2417934782608695</c:v>
                </c:pt>
                <c:pt idx="480">
                  <c:v>0.2417934782608695</c:v>
                </c:pt>
                <c:pt idx="481">
                  <c:v>0.29179347826086949</c:v>
                </c:pt>
                <c:pt idx="482">
                  <c:v>0.39179347826086952</c:v>
                </c:pt>
                <c:pt idx="483">
                  <c:v>0.50179347826086951</c:v>
                </c:pt>
                <c:pt idx="484">
                  <c:v>0.56179347826086945</c:v>
                </c:pt>
                <c:pt idx="485">
                  <c:v>0.61179347826086949</c:v>
                </c:pt>
                <c:pt idx="486">
                  <c:v>0.67179347826086955</c:v>
                </c:pt>
                <c:pt idx="487">
                  <c:v>0.69179347826086957</c:v>
                </c:pt>
                <c:pt idx="488">
                  <c:v>0.59179347826086948</c:v>
                </c:pt>
                <c:pt idx="489">
                  <c:v>0.41179347826086954</c:v>
                </c:pt>
                <c:pt idx="490">
                  <c:v>0.25179347826086951</c:v>
                </c:pt>
                <c:pt idx="491">
                  <c:v>0.11179347826086949</c:v>
                </c:pt>
                <c:pt idx="492">
                  <c:v>1.1793478260869489E-2</c:v>
                </c:pt>
                <c:pt idx="493">
                  <c:v>-7.8206521739130508E-2</c:v>
                </c:pt>
                <c:pt idx="494">
                  <c:v>-0.1582065217391305</c:v>
                </c:pt>
                <c:pt idx="495">
                  <c:v>-0.2582065217391305</c:v>
                </c:pt>
                <c:pt idx="496">
                  <c:v>-0.39820652173913051</c:v>
                </c:pt>
                <c:pt idx="497">
                  <c:v>-0.53820652173913053</c:v>
                </c:pt>
                <c:pt idx="498">
                  <c:v>-0.65820652173913052</c:v>
                </c:pt>
                <c:pt idx="499">
                  <c:v>-0.73820652173913048</c:v>
                </c:pt>
                <c:pt idx="500">
                  <c:v>-0.77820652173913052</c:v>
                </c:pt>
                <c:pt idx="501">
                  <c:v>-0.84820652173913047</c:v>
                </c:pt>
                <c:pt idx="502">
                  <c:v>-0.95820652173913057</c:v>
                </c:pt>
                <c:pt idx="503">
                  <c:v>-1.0682065217391306</c:v>
                </c:pt>
                <c:pt idx="504">
                  <c:v>-1.1482065217391306</c:v>
                </c:pt>
                <c:pt idx="505">
                  <c:v>-1.1582065217391306</c:v>
                </c:pt>
                <c:pt idx="506">
                  <c:v>-1.1282065217391306</c:v>
                </c:pt>
                <c:pt idx="507">
                  <c:v>-1.0782065217391306</c:v>
                </c:pt>
                <c:pt idx="508">
                  <c:v>-1.0282065217391305</c:v>
                </c:pt>
                <c:pt idx="509">
                  <c:v>-0.93820652173913055</c:v>
                </c:pt>
                <c:pt idx="510">
                  <c:v>-0.82820652173913045</c:v>
                </c:pt>
                <c:pt idx="511">
                  <c:v>-0.69820652173913045</c:v>
                </c:pt>
                <c:pt idx="512">
                  <c:v>-0.55820652173913043</c:v>
                </c:pt>
                <c:pt idx="513">
                  <c:v>-0.46820652173913047</c:v>
                </c:pt>
                <c:pt idx="514">
                  <c:v>-0.40820652173913052</c:v>
                </c:pt>
                <c:pt idx="515">
                  <c:v>-0.39820652173913051</c:v>
                </c:pt>
                <c:pt idx="516">
                  <c:v>-0.42820652173913043</c:v>
                </c:pt>
                <c:pt idx="517">
                  <c:v>-0.43820652173913044</c:v>
                </c:pt>
                <c:pt idx="518">
                  <c:v>-0.40820652173913052</c:v>
                </c:pt>
                <c:pt idx="519">
                  <c:v>-0.31820652173913055</c:v>
                </c:pt>
                <c:pt idx="520">
                  <c:v>-0.26820652173913051</c:v>
                </c:pt>
                <c:pt idx="521">
                  <c:v>-0.29820652173913054</c:v>
                </c:pt>
                <c:pt idx="522">
                  <c:v>-0.41820652173913053</c:v>
                </c:pt>
                <c:pt idx="523">
                  <c:v>-0.60820652173913048</c:v>
                </c:pt>
                <c:pt idx="524">
                  <c:v>-0.82820652173913045</c:v>
                </c:pt>
                <c:pt idx="525">
                  <c:v>-1.0282065217391305</c:v>
                </c:pt>
                <c:pt idx="526">
                  <c:v>-1.1482065217391306</c:v>
                </c:pt>
                <c:pt idx="527">
                  <c:v>-1.1982065217391307</c:v>
                </c:pt>
                <c:pt idx="528">
                  <c:v>-1.1582065217391306</c:v>
                </c:pt>
                <c:pt idx="529">
                  <c:v>-1.0682065217391306</c:v>
                </c:pt>
                <c:pt idx="530">
                  <c:v>-0.92820652173913054</c:v>
                </c:pt>
                <c:pt idx="531">
                  <c:v>-0.77820652173913052</c:v>
                </c:pt>
                <c:pt idx="532">
                  <c:v>-0.63820652173913051</c:v>
                </c:pt>
                <c:pt idx="533">
                  <c:v>-0.55820652173913043</c:v>
                </c:pt>
                <c:pt idx="534">
                  <c:v>-0.51820652173913051</c:v>
                </c:pt>
                <c:pt idx="535">
                  <c:v>-0.51820652173913051</c:v>
                </c:pt>
                <c:pt idx="536">
                  <c:v>-0.52820652173913052</c:v>
                </c:pt>
                <c:pt idx="537">
                  <c:v>-0.5082065217391305</c:v>
                </c:pt>
                <c:pt idx="538">
                  <c:v>-0.44820652173913045</c:v>
                </c:pt>
                <c:pt idx="539">
                  <c:v>-0.36820652173913049</c:v>
                </c:pt>
                <c:pt idx="540">
                  <c:v>-0.29820652173913054</c:v>
                </c:pt>
                <c:pt idx="541">
                  <c:v>-0.2582065217391305</c:v>
                </c:pt>
                <c:pt idx="542">
                  <c:v>-0.2582065217391305</c:v>
                </c:pt>
                <c:pt idx="543">
                  <c:v>-0.31820652173913055</c:v>
                </c:pt>
                <c:pt idx="544">
                  <c:v>-0.40820652173913052</c:v>
                </c:pt>
                <c:pt idx="545">
                  <c:v>-0.52820652173913052</c:v>
                </c:pt>
                <c:pt idx="546">
                  <c:v>-0.67820652173913043</c:v>
                </c:pt>
                <c:pt idx="547">
                  <c:v>-0.82820652173913045</c:v>
                </c:pt>
                <c:pt idx="548">
                  <c:v>-0.96820652173913058</c:v>
                </c:pt>
                <c:pt idx="549">
                  <c:v>-1.0882065217391306</c:v>
                </c:pt>
                <c:pt idx="550">
                  <c:v>-1.1782065217391307</c:v>
                </c:pt>
                <c:pt idx="551">
                  <c:v>-1.2382065217391305</c:v>
                </c:pt>
                <c:pt idx="552">
                  <c:v>-1.2782065217391305</c:v>
                </c:pt>
                <c:pt idx="553">
                  <c:v>-1.3082065217391305</c:v>
                </c:pt>
                <c:pt idx="554">
                  <c:v>-1.3282065217391306</c:v>
                </c:pt>
                <c:pt idx="555">
                  <c:v>-1.3282065217391306</c:v>
                </c:pt>
                <c:pt idx="556">
                  <c:v>-1.2982065217391305</c:v>
                </c:pt>
                <c:pt idx="557">
                  <c:v>-1.2382065217391305</c:v>
                </c:pt>
                <c:pt idx="558">
                  <c:v>-1.1582065217391306</c:v>
                </c:pt>
                <c:pt idx="559">
                  <c:v>-1.0782065217391306</c:v>
                </c:pt>
                <c:pt idx="560">
                  <c:v>-1.0282065217391305</c:v>
                </c:pt>
                <c:pt idx="561">
                  <c:v>-0.99820652173913038</c:v>
                </c:pt>
                <c:pt idx="562">
                  <c:v>-1.0182065217391305</c:v>
                </c:pt>
                <c:pt idx="563">
                  <c:v>-1.0582065217391305</c:v>
                </c:pt>
                <c:pt idx="564">
                  <c:v>-1.0782065217391306</c:v>
                </c:pt>
                <c:pt idx="565">
                  <c:v>-1.0782065217391306</c:v>
                </c:pt>
                <c:pt idx="566">
                  <c:v>-1.0382065217391305</c:v>
                </c:pt>
                <c:pt idx="567">
                  <c:v>-0.96820652173913058</c:v>
                </c:pt>
                <c:pt idx="568">
                  <c:v>-0.88820652173913051</c:v>
                </c:pt>
                <c:pt idx="569">
                  <c:v>-0.80820652173913043</c:v>
                </c:pt>
                <c:pt idx="570">
                  <c:v>-0.7582065217391305</c:v>
                </c:pt>
                <c:pt idx="571">
                  <c:v>-0.71820652173913047</c:v>
                </c:pt>
                <c:pt idx="572">
                  <c:v>-0.68820652173913044</c:v>
                </c:pt>
                <c:pt idx="573">
                  <c:v>-0.67820652173913043</c:v>
                </c:pt>
                <c:pt idx="574">
                  <c:v>-0.68820652173913044</c:v>
                </c:pt>
                <c:pt idx="575">
                  <c:v>-0.72820652173913047</c:v>
                </c:pt>
                <c:pt idx="576">
                  <c:v>-0.7582065217391305</c:v>
                </c:pt>
                <c:pt idx="577">
                  <c:v>-0.78820652173913053</c:v>
                </c:pt>
                <c:pt idx="578">
                  <c:v>-0.79820652173913043</c:v>
                </c:pt>
                <c:pt idx="579">
                  <c:v>-0.77820652173913052</c:v>
                </c:pt>
                <c:pt idx="580">
                  <c:v>-0.72820652173913047</c:v>
                </c:pt>
                <c:pt idx="581">
                  <c:v>-0.65820652173913052</c:v>
                </c:pt>
                <c:pt idx="582">
                  <c:v>-0.59820652173913047</c:v>
                </c:pt>
                <c:pt idx="583">
                  <c:v>-0.56820652173913044</c:v>
                </c:pt>
                <c:pt idx="584">
                  <c:v>-0.55820652173913043</c:v>
                </c:pt>
                <c:pt idx="585">
                  <c:v>-0.58820652173913046</c:v>
                </c:pt>
                <c:pt idx="586">
                  <c:v>-0.64820652173913051</c:v>
                </c:pt>
                <c:pt idx="587">
                  <c:v>-0.71820652173913047</c:v>
                </c:pt>
                <c:pt idx="588">
                  <c:v>-0.78820652173913053</c:v>
                </c:pt>
                <c:pt idx="589">
                  <c:v>-0.83820652173913046</c:v>
                </c:pt>
                <c:pt idx="590">
                  <c:v>-0.86820652173913049</c:v>
                </c:pt>
                <c:pt idx="591">
                  <c:v>-0.85820652173913048</c:v>
                </c:pt>
                <c:pt idx="592">
                  <c:v>-0.81820652173913044</c:v>
                </c:pt>
                <c:pt idx="593">
                  <c:v>-0.76820652173913051</c:v>
                </c:pt>
                <c:pt idx="594">
                  <c:v>-0.70820652173913046</c:v>
                </c:pt>
                <c:pt idx="595">
                  <c:v>-0.65820652173913052</c:v>
                </c:pt>
                <c:pt idx="596">
                  <c:v>-0.6282065217391305</c:v>
                </c:pt>
                <c:pt idx="597">
                  <c:v>-0.61820652173913049</c:v>
                </c:pt>
                <c:pt idx="598">
                  <c:v>-0.6282065217391305</c:v>
                </c:pt>
                <c:pt idx="599">
                  <c:v>-0.63820652173913051</c:v>
                </c:pt>
                <c:pt idx="600">
                  <c:v>-0.63820652173913051</c:v>
                </c:pt>
                <c:pt idx="601">
                  <c:v>-0.61820652173913049</c:v>
                </c:pt>
                <c:pt idx="602">
                  <c:v>-0.57820652173913045</c:v>
                </c:pt>
                <c:pt idx="603">
                  <c:v>-0.52820652173913052</c:v>
                </c:pt>
                <c:pt idx="604">
                  <c:v>-0.48820652173913048</c:v>
                </c:pt>
                <c:pt idx="605">
                  <c:v>-0.45820652173913046</c:v>
                </c:pt>
                <c:pt idx="606">
                  <c:v>-0.44820652173913045</c:v>
                </c:pt>
                <c:pt idx="607">
                  <c:v>-0.46820652173913047</c:v>
                </c:pt>
                <c:pt idx="608">
                  <c:v>-0.5082065217391305</c:v>
                </c:pt>
                <c:pt idx="609">
                  <c:v>-0.57820652173913045</c:v>
                </c:pt>
                <c:pt idx="610">
                  <c:v>-0.65820652173913052</c:v>
                </c:pt>
                <c:pt idx="611">
                  <c:v>-0.74820652173913049</c:v>
                </c:pt>
                <c:pt idx="612">
                  <c:v>-0.85820652173913048</c:v>
                </c:pt>
                <c:pt idx="613">
                  <c:v>-0.98820652173913037</c:v>
                </c:pt>
                <c:pt idx="614">
                  <c:v>-1.1182065217391306</c:v>
                </c:pt>
                <c:pt idx="615">
                  <c:v>-1.2382065217391305</c:v>
                </c:pt>
                <c:pt idx="616">
                  <c:v>-1.3682065217391306</c:v>
                </c:pt>
                <c:pt idx="617">
                  <c:v>-1.4782065217391307</c:v>
                </c:pt>
                <c:pt idx="618">
                  <c:v>-1.5682065217391306</c:v>
                </c:pt>
                <c:pt idx="619">
                  <c:v>-1.6382065217391306</c:v>
                </c:pt>
                <c:pt idx="620">
                  <c:v>-1.6982065217391307</c:v>
                </c:pt>
                <c:pt idx="621">
                  <c:v>-1.7382065217391305</c:v>
                </c:pt>
                <c:pt idx="622">
                  <c:v>-1.7682065217391305</c:v>
                </c:pt>
                <c:pt idx="623">
                  <c:v>-1.7882065217391305</c:v>
                </c:pt>
                <c:pt idx="624">
                  <c:v>-1.7982065217391305</c:v>
                </c:pt>
                <c:pt idx="625">
                  <c:v>-1.7882065217391305</c:v>
                </c:pt>
                <c:pt idx="626">
                  <c:v>-1.7582065217391305</c:v>
                </c:pt>
                <c:pt idx="627">
                  <c:v>-1.7182065217391307</c:v>
                </c:pt>
                <c:pt idx="628">
                  <c:v>-1.6582065217391306</c:v>
                </c:pt>
                <c:pt idx="629">
                  <c:v>-1.5882065217391306</c:v>
                </c:pt>
                <c:pt idx="630">
                  <c:v>-1.5082065217391305</c:v>
                </c:pt>
                <c:pt idx="631">
                  <c:v>-1.4382065217391307</c:v>
                </c:pt>
                <c:pt idx="632">
                  <c:v>-1.3882065217391306</c:v>
                </c:pt>
                <c:pt idx="633">
                  <c:v>-1.3482065217391306</c:v>
                </c:pt>
                <c:pt idx="634">
                  <c:v>-1.3282065217391306</c:v>
                </c:pt>
                <c:pt idx="635">
                  <c:v>-1.3082065217391305</c:v>
                </c:pt>
                <c:pt idx="636">
                  <c:v>-1.3082065217391305</c:v>
                </c:pt>
                <c:pt idx="637">
                  <c:v>-1.3082065217391305</c:v>
                </c:pt>
                <c:pt idx="638">
                  <c:v>-1.2982065217391305</c:v>
                </c:pt>
                <c:pt idx="639">
                  <c:v>-1.3082065217391305</c:v>
                </c:pt>
                <c:pt idx="640">
                  <c:v>-1.3182065217391306</c:v>
                </c:pt>
                <c:pt idx="641">
                  <c:v>-1.3482065217391306</c:v>
                </c:pt>
                <c:pt idx="642">
                  <c:v>-1.4182065217391306</c:v>
                </c:pt>
                <c:pt idx="643">
                  <c:v>-1.5282065217391305</c:v>
                </c:pt>
                <c:pt idx="644">
                  <c:v>-1.6782065217391307</c:v>
                </c:pt>
                <c:pt idx="645">
                  <c:v>-1.8682065217391304</c:v>
                </c:pt>
                <c:pt idx="646">
                  <c:v>-2.0982065217391308</c:v>
                </c:pt>
                <c:pt idx="647">
                  <c:v>-2.3582065217391306</c:v>
                </c:pt>
                <c:pt idx="648">
                  <c:v>-2.6582065217391304</c:v>
                </c:pt>
                <c:pt idx="649">
                  <c:v>-2.9882065217391305</c:v>
                </c:pt>
                <c:pt idx="650">
                  <c:v>-3.3482065217391308</c:v>
                </c:pt>
                <c:pt idx="651">
                  <c:v>-3.7582065217391305</c:v>
                </c:pt>
                <c:pt idx="652">
                  <c:v>-4.19820652173913</c:v>
                </c:pt>
                <c:pt idx="653">
                  <c:v>-4.6782065217391304</c:v>
                </c:pt>
                <c:pt idx="654">
                  <c:v>-5.1882065217391302</c:v>
                </c:pt>
                <c:pt idx="655">
                  <c:v>-5.7182065217391305</c:v>
                </c:pt>
                <c:pt idx="656">
                  <c:v>-6.2682065217391303</c:v>
                </c:pt>
                <c:pt idx="657">
                  <c:v>-6.8282065217391299</c:v>
                </c:pt>
                <c:pt idx="658">
                  <c:v>-7.3982065217391302</c:v>
                </c:pt>
                <c:pt idx="659">
                  <c:v>-7.9782065217391294</c:v>
                </c:pt>
                <c:pt idx="660">
                  <c:v>-8.5682065217391319</c:v>
                </c:pt>
                <c:pt idx="661">
                  <c:v>-9.1482065217391302</c:v>
                </c:pt>
                <c:pt idx="662">
                  <c:v>-9.7382065217391318</c:v>
                </c:pt>
                <c:pt idx="663">
                  <c:v>-10.348206521739131</c:v>
                </c:pt>
                <c:pt idx="664">
                  <c:v>-10.96820652173913</c:v>
                </c:pt>
                <c:pt idx="665">
                  <c:v>-11.608206521739131</c:v>
                </c:pt>
                <c:pt idx="666">
                  <c:v>-12.298206521739131</c:v>
                </c:pt>
                <c:pt idx="667">
                  <c:v>-13.018206521739131</c:v>
                </c:pt>
                <c:pt idx="668">
                  <c:v>-13.778206521739131</c:v>
                </c:pt>
                <c:pt idx="669">
                  <c:v>-14.588206521739131</c:v>
                </c:pt>
                <c:pt idx="670">
                  <c:v>-15.438206521739131</c:v>
                </c:pt>
                <c:pt idx="671">
                  <c:v>-16.338206521739131</c:v>
                </c:pt>
                <c:pt idx="672">
                  <c:v>-17.278206521739133</c:v>
                </c:pt>
                <c:pt idx="673">
                  <c:v>-18.25820652173913</c:v>
                </c:pt>
                <c:pt idx="674">
                  <c:v>-19.278206521739133</c:v>
                </c:pt>
                <c:pt idx="675">
                  <c:v>-20.348206521739129</c:v>
                </c:pt>
                <c:pt idx="676">
                  <c:v>-21.46820652173913</c:v>
                </c:pt>
                <c:pt idx="677">
                  <c:v>-22.64820652173913</c:v>
                </c:pt>
                <c:pt idx="678">
                  <c:v>-23.878206521739131</c:v>
                </c:pt>
                <c:pt idx="679">
                  <c:v>-25.16820652173913</c:v>
                </c:pt>
                <c:pt idx="680">
                  <c:v>-26.50820652173913</c:v>
                </c:pt>
                <c:pt idx="681">
                  <c:v>-27.878206521739131</c:v>
                </c:pt>
                <c:pt idx="682">
                  <c:v>-29.278206521739133</c:v>
                </c:pt>
                <c:pt idx="683">
                  <c:v>-30.66820652173913</c:v>
                </c:pt>
                <c:pt idx="684">
                  <c:v>-32.028206521739129</c:v>
                </c:pt>
                <c:pt idx="685">
                  <c:v>-33.338206521739124</c:v>
                </c:pt>
                <c:pt idx="686">
                  <c:v>-34.548206521739125</c:v>
                </c:pt>
                <c:pt idx="687">
                  <c:v>-35.648206521739127</c:v>
                </c:pt>
                <c:pt idx="688">
                  <c:v>-36.618206521739125</c:v>
                </c:pt>
                <c:pt idx="689">
                  <c:v>-37.448206521739131</c:v>
                </c:pt>
                <c:pt idx="690">
                  <c:v>-38.16820652173913</c:v>
                </c:pt>
                <c:pt idx="691">
                  <c:v>-38.788206521739127</c:v>
                </c:pt>
                <c:pt idx="692">
                  <c:v>-39.348206521739129</c:v>
                </c:pt>
                <c:pt idx="693">
                  <c:v>-39.868206521739125</c:v>
                </c:pt>
                <c:pt idx="694">
                  <c:v>-40.368206521739125</c:v>
                </c:pt>
                <c:pt idx="695">
                  <c:v>-40.858206521739127</c:v>
                </c:pt>
                <c:pt idx="696">
                  <c:v>-41.328206521739126</c:v>
                </c:pt>
                <c:pt idx="697">
                  <c:v>-41.778206521739129</c:v>
                </c:pt>
                <c:pt idx="698">
                  <c:v>-42.188206521739126</c:v>
                </c:pt>
                <c:pt idx="699">
                  <c:v>-42.528206521739129</c:v>
                </c:pt>
                <c:pt idx="700">
                  <c:v>-42.788206521739127</c:v>
                </c:pt>
                <c:pt idx="701">
                  <c:v>-42.958206521739129</c:v>
                </c:pt>
                <c:pt idx="702">
                  <c:v>-43.018206521739124</c:v>
                </c:pt>
                <c:pt idx="703">
                  <c:v>-42.98820652173913</c:v>
                </c:pt>
                <c:pt idx="704">
                  <c:v>-42.888206521739129</c:v>
                </c:pt>
                <c:pt idx="705">
                  <c:v>-42.728206521739125</c:v>
                </c:pt>
                <c:pt idx="706">
                  <c:v>-42.548206521739125</c:v>
                </c:pt>
                <c:pt idx="707">
                  <c:v>-42.348206521739129</c:v>
                </c:pt>
                <c:pt idx="708">
                  <c:v>-42.178206521739128</c:v>
                </c:pt>
                <c:pt idx="709">
                  <c:v>-42.028206521739129</c:v>
                </c:pt>
                <c:pt idx="710">
                  <c:v>-41.938206521739126</c:v>
                </c:pt>
                <c:pt idx="711">
                  <c:v>-41.908206521739125</c:v>
                </c:pt>
                <c:pt idx="712">
                  <c:v>-41.938206521739126</c:v>
                </c:pt>
                <c:pt idx="713">
                  <c:v>-42.018206521739124</c:v>
                </c:pt>
                <c:pt idx="714">
                  <c:v>-42.148206521739127</c:v>
                </c:pt>
                <c:pt idx="715">
                  <c:v>-42.298206521739125</c:v>
                </c:pt>
                <c:pt idx="716">
                  <c:v>-42.468206521739127</c:v>
                </c:pt>
                <c:pt idx="717">
                  <c:v>-42.608206521739127</c:v>
                </c:pt>
                <c:pt idx="718">
                  <c:v>-42.718206521739127</c:v>
                </c:pt>
                <c:pt idx="719">
                  <c:v>-42.758206521739126</c:v>
                </c:pt>
                <c:pt idx="720">
                  <c:v>-42.718206521739127</c:v>
                </c:pt>
                <c:pt idx="721">
                  <c:v>-42.588206521739124</c:v>
                </c:pt>
                <c:pt idx="722">
                  <c:v>-42.378206521739131</c:v>
                </c:pt>
                <c:pt idx="723">
                  <c:v>-42.098206521739129</c:v>
                </c:pt>
                <c:pt idx="724">
                  <c:v>-41.778206521739129</c:v>
                </c:pt>
                <c:pt idx="725">
                  <c:v>-41.458206521739129</c:v>
                </c:pt>
                <c:pt idx="726">
                  <c:v>-41.178206521739128</c:v>
                </c:pt>
                <c:pt idx="727">
                  <c:v>-40.948206521739131</c:v>
                </c:pt>
                <c:pt idx="728">
                  <c:v>-40.818206521739128</c:v>
                </c:pt>
                <c:pt idx="729">
                  <c:v>-40.328206521739126</c:v>
                </c:pt>
                <c:pt idx="730">
                  <c:v>-40.638206521739129</c:v>
                </c:pt>
                <c:pt idx="731">
                  <c:v>-40.388206521739129</c:v>
                </c:pt>
                <c:pt idx="732">
                  <c:v>-39.248206521739128</c:v>
                </c:pt>
                <c:pt idx="733">
                  <c:v>-38.328206521739126</c:v>
                </c:pt>
                <c:pt idx="734">
                  <c:v>-38.388206521739129</c:v>
                </c:pt>
                <c:pt idx="735">
                  <c:v>-38.698206521739131</c:v>
                </c:pt>
                <c:pt idx="736">
                  <c:v>-38.328206521739126</c:v>
                </c:pt>
                <c:pt idx="737">
                  <c:v>-37.73820652173913</c:v>
                </c:pt>
                <c:pt idx="738">
                  <c:v>-37.73820652173913</c:v>
                </c:pt>
                <c:pt idx="739">
                  <c:v>-38.298206521739125</c:v>
                </c:pt>
                <c:pt idx="740">
                  <c:v>-38.858206521739127</c:v>
                </c:pt>
                <c:pt idx="741">
                  <c:v>-38.538206521739127</c:v>
                </c:pt>
                <c:pt idx="742">
                  <c:v>-38.068206521739128</c:v>
                </c:pt>
                <c:pt idx="743">
                  <c:v>-37.958206521739129</c:v>
                </c:pt>
                <c:pt idx="744">
                  <c:v>-38.018206521739124</c:v>
                </c:pt>
                <c:pt idx="745">
                  <c:v>-37.80820652173913</c:v>
                </c:pt>
                <c:pt idx="746">
                  <c:v>-37.16820652173913</c:v>
                </c:pt>
                <c:pt idx="747">
                  <c:v>-36.678206521739128</c:v>
                </c:pt>
                <c:pt idx="748">
                  <c:v>-36.73820652173913</c:v>
                </c:pt>
                <c:pt idx="749">
                  <c:v>-37.16820652173913</c:v>
                </c:pt>
                <c:pt idx="750">
                  <c:v>-37.368206521739125</c:v>
                </c:pt>
                <c:pt idx="751">
                  <c:v>-37.018206521739124</c:v>
                </c:pt>
                <c:pt idx="752">
                  <c:v>-36.388206521739129</c:v>
                </c:pt>
                <c:pt idx="753">
                  <c:v>-35.978206521739125</c:v>
                </c:pt>
                <c:pt idx="754">
                  <c:v>-35.868206521739125</c:v>
                </c:pt>
                <c:pt idx="755">
                  <c:v>-35.498206521739128</c:v>
                </c:pt>
                <c:pt idx="756">
                  <c:v>-34.568206521739128</c:v>
                </c:pt>
                <c:pt idx="757">
                  <c:v>-33.618206521739125</c:v>
                </c:pt>
                <c:pt idx="758">
                  <c:v>-33.098206521739129</c:v>
                </c:pt>
                <c:pt idx="759">
                  <c:v>-32.888206521739129</c:v>
                </c:pt>
                <c:pt idx="760">
                  <c:v>-32.468206521739127</c:v>
                </c:pt>
                <c:pt idx="761">
                  <c:v>-31.838206521739131</c:v>
                </c:pt>
                <c:pt idx="762">
                  <c:v>-31.30820652173913</c:v>
                </c:pt>
                <c:pt idx="763">
                  <c:v>-31.07820652173913</c:v>
                </c:pt>
                <c:pt idx="764">
                  <c:v>-31.018206521739131</c:v>
                </c:pt>
                <c:pt idx="765">
                  <c:v>-30.628206521739131</c:v>
                </c:pt>
                <c:pt idx="766">
                  <c:v>-29.80820652173913</c:v>
                </c:pt>
                <c:pt idx="767">
                  <c:v>-28.908206521739132</c:v>
                </c:pt>
                <c:pt idx="768">
                  <c:v>-28.158206521739132</c:v>
                </c:pt>
                <c:pt idx="769">
                  <c:v>-27.348206521739129</c:v>
                </c:pt>
                <c:pt idx="770">
                  <c:v>-26.188206521739129</c:v>
                </c:pt>
                <c:pt idx="771">
                  <c:v>-24.768206521739131</c:v>
                </c:pt>
                <c:pt idx="772">
                  <c:v>-23.46820652173913</c:v>
                </c:pt>
                <c:pt idx="773">
                  <c:v>-22.518206521739131</c:v>
                </c:pt>
                <c:pt idx="774">
                  <c:v>-21.928206521739131</c:v>
                </c:pt>
                <c:pt idx="775">
                  <c:v>-21.638206521739132</c:v>
                </c:pt>
                <c:pt idx="776">
                  <c:v>-21.728206521739132</c:v>
                </c:pt>
                <c:pt idx="777">
                  <c:v>-22.318206521739132</c:v>
                </c:pt>
                <c:pt idx="778">
                  <c:v>-23.378206521739131</c:v>
                </c:pt>
                <c:pt idx="779">
                  <c:v>-24.598206521739129</c:v>
                </c:pt>
                <c:pt idx="780">
                  <c:v>-25.598206521739129</c:v>
                </c:pt>
                <c:pt idx="781">
                  <c:v>-26.208206521739132</c:v>
                </c:pt>
                <c:pt idx="782">
                  <c:v>-26.698206521739131</c:v>
                </c:pt>
                <c:pt idx="783">
                  <c:v>-27.228206521739132</c:v>
                </c:pt>
                <c:pt idx="784">
                  <c:v>-27.71820652173913</c:v>
                </c:pt>
                <c:pt idx="785">
                  <c:v>-28.128206521739131</c:v>
                </c:pt>
                <c:pt idx="786">
                  <c:v>-28.518206521739131</c:v>
                </c:pt>
                <c:pt idx="787">
                  <c:v>-28.96820652173913</c:v>
                </c:pt>
                <c:pt idx="788">
                  <c:v>-29.46820652173913</c:v>
                </c:pt>
                <c:pt idx="789">
                  <c:v>-29.888206521739132</c:v>
                </c:pt>
                <c:pt idx="790">
                  <c:v>-29.96820652173913</c:v>
                </c:pt>
                <c:pt idx="791">
                  <c:v>-29.688206521739129</c:v>
                </c:pt>
                <c:pt idx="792">
                  <c:v>-29.23820652173913</c:v>
                </c:pt>
                <c:pt idx="793">
                  <c:v>-28.788206521739131</c:v>
                </c:pt>
                <c:pt idx="794">
                  <c:v>-28.348206521739129</c:v>
                </c:pt>
                <c:pt idx="795">
                  <c:v>-27.798206521739132</c:v>
                </c:pt>
                <c:pt idx="796">
                  <c:v>-27.088206521739131</c:v>
                </c:pt>
                <c:pt idx="797">
                  <c:v>-26.32820652173913</c:v>
                </c:pt>
                <c:pt idx="798">
                  <c:v>-25.708206521739132</c:v>
                </c:pt>
                <c:pt idx="799">
                  <c:v>-25.39820652173913</c:v>
                </c:pt>
                <c:pt idx="800">
                  <c:v>-25.548206521739132</c:v>
                </c:pt>
                <c:pt idx="801">
                  <c:v>-26.128206521739131</c:v>
                </c:pt>
                <c:pt idx="802">
                  <c:v>-26.878206521739131</c:v>
                </c:pt>
                <c:pt idx="803">
                  <c:v>-27.548206521739132</c:v>
                </c:pt>
                <c:pt idx="804">
                  <c:v>-27.998206521739132</c:v>
                </c:pt>
                <c:pt idx="805">
                  <c:v>-28.198206521739131</c:v>
                </c:pt>
              </c:numCache>
            </c:numRef>
          </c:yVal>
          <c:smooth val="1"/>
          <c:extLst>
            <c:ext xmlns:c16="http://schemas.microsoft.com/office/drawing/2014/chart" uri="{C3380CC4-5D6E-409C-BE32-E72D297353CC}">
              <c16:uniqueId val="{00000017-3C00-4AE1-8CCF-DFD35B083697}"/>
            </c:ext>
          </c:extLst>
        </c:ser>
        <c:ser>
          <c:idx val="23"/>
          <c:order val="22"/>
          <c:tx>
            <c:strRef>
              <c:f>'Frequency Response'!$D$28</c:f>
              <c:strCache>
                <c:ptCount val="1"/>
                <c:pt idx="0">
                  <c:v>Arendi TV-Streamer 16 kHz LL - MoorMoerDUO</c:v>
                </c:pt>
              </c:strCache>
            </c:strRef>
          </c:tx>
          <c:spPr>
            <a:ln w="19050" cap="rnd">
              <a:solidFill>
                <a:schemeClr val="accent6">
                  <a:lumMod val="8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Response'!$E$28:$AED$28</c:f>
              <c:numCache>
                <c:formatCode>0.0</c:formatCode>
                <c:ptCount val="806"/>
                <c:pt idx="0">
                  <c:v>-2.0782608695652174</c:v>
                </c:pt>
                <c:pt idx="1">
                  <c:v>-3.2682608695652173</c:v>
                </c:pt>
                <c:pt idx="2">
                  <c:v>-2.7782608695652171</c:v>
                </c:pt>
                <c:pt idx="3">
                  <c:v>-2.2682608695652173</c:v>
                </c:pt>
                <c:pt idx="4">
                  <c:v>-2.1882608695652173</c:v>
                </c:pt>
                <c:pt idx="5">
                  <c:v>-2.1682608695652172</c:v>
                </c:pt>
                <c:pt idx="6">
                  <c:v>-1.9582608695652173</c:v>
                </c:pt>
                <c:pt idx="7">
                  <c:v>-1.948260869565217</c:v>
                </c:pt>
                <c:pt idx="8">
                  <c:v>-2.0482608695652171</c:v>
                </c:pt>
                <c:pt idx="9">
                  <c:v>-1.2782608695652171</c:v>
                </c:pt>
                <c:pt idx="10">
                  <c:v>-1.2082608695652173</c:v>
                </c:pt>
                <c:pt idx="11">
                  <c:v>-0.95826086956521717</c:v>
                </c:pt>
                <c:pt idx="12">
                  <c:v>-0.86826086956521709</c:v>
                </c:pt>
                <c:pt idx="13">
                  <c:v>-0.71826086956521717</c:v>
                </c:pt>
                <c:pt idx="14">
                  <c:v>-0.68826086956521715</c:v>
                </c:pt>
                <c:pt idx="15">
                  <c:v>-0.44826086956521716</c:v>
                </c:pt>
                <c:pt idx="16">
                  <c:v>-0.41826086956521713</c:v>
                </c:pt>
                <c:pt idx="17">
                  <c:v>-0.48826086956521719</c:v>
                </c:pt>
                <c:pt idx="18">
                  <c:v>-0.52826086956521701</c:v>
                </c:pt>
                <c:pt idx="19">
                  <c:v>-0.518260869565217</c:v>
                </c:pt>
                <c:pt idx="20">
                  <c:v>-0.56826086956521704</c:v>
                </c:pt>
                <c:pt idx="21">
                  <c:v>-0.52826086956521701</c:v>
                </c:pt>
                <c:pt idx="22">
                  <c:v>-0.48826086956521719</c:v>
                </c:pt>
                <c:pt idx="23">
                  <c:v>-0.39826086956521711</c:v>
                </c:pt>
                <c:pt idx="24">
                  <c:v>-0.40826086956521712</c:v>
                </c:pt>
                <c:pt idx="25">
                  <c:v>-0.21826086956521706</c:v>
                </c:pt>
                <c:pt idx="26">
                  <c:v>-0.27826086956521712</c:v>
                </c:pt>
                <c:pt idx="27">
                  <c:v>-0.33826086956521706</c:v>
                </c:pt>
                <c:pt idx="28">
                  <c:v>-0.34826086956521707</c:v>
                </c:pt>
                <c:pt idx="29">
                  <c:v>-0.2582608695652171</c:v>
                </c:pt>
                <c:pt idx="30">
                  <c:v>-0.14826086956521711</c:v>
                </c:pt>
                <c:pt idx="31">
                  <c:v>-0.14826086956521711</c:v>
                </c:pt>
                <c:pt idx="32">
                  <c:v>-0.12826086956521709</c:v>
                </c:pt>
                <c:pt idx="33">
                  <c:v>1.7391304347829095E-3</c:v>
                </c:pt>
                <c:pt idx="34">
                  <c:v>0.10173913043478289</c:v>
                </c:pt>
                <c:pt idx="35">
                  <c:v>6.1739130434782852E-2</c:v>
                </c:pt>
                <c:pt idx="36">
                  <c:v>-3.8260869565217126E-2</c:v>
                </c:pt>
                <c:pt idx="37">
                  <c:v>-6.8260869565217042E-2</c:v>
                </c:pt>
                <c:pt idx="38">
                  <c:v>-3.8260869565217126E-2</c:v>
                </c:pt>
                <c:pt idx="39">
                  <c:v>-0.10826086956521708</c:v>
                </c:pt>
                <c:pt idx="40">
                  <c:v>-0.19826086956521705</c:v>
                </c:pt>
                <c:pt idx="41">
                  <c:v>-0.18826086956521715</c:v>
                </c:pt>
                <c:pt idx="42">
                  <c:v>-0.12826086956521709</c:v>
                </c:pt>
                <c:pt idx="43">
                  <c:v>-9.8260869565217068E-2</c:v>
                </c:pt>
                <c:pt idx="44">
                  <c:v>-1.8260869565217108E-2</c:v>
                </c:pt>
                <c:pt idx="45">
                  <c:v>-2.8260869565217117E-2</c:v>
                </c:pt>
                <c:pt idx="46">
                  <c:v>-1.8260869565217108E-2</c:v>
                </c:pt>
                <c:pt idx="47">
                  <c:v>7.1739130434782861E-2</c:v>
                </c:pt>
                <c:pt idx="48">
                  <c:v>0.1117391304347829</c:v>
                </c:pt>
                <c:pt idx="49">
                  <c:v>0.16173913043478289</c:v>
                </c:pt>
                <c:pt idx="50">
                  <c:v>9.1739130434782878E-2</c:v>
                </c:pt>
                <c:pt idx="51">
                  <c:v>1.1739130434782918E-2</c:v>
                </c:pt>
                <c:pt idx="52">
                  <c:v>-1.8260869565217108E-2</c:v>
                </c:pt>
                <c:pt idx="53">
                  <c:v>3.1739130434782936E-2</c:v>
                </c:pt>
                <c:pt idx="54">
                  <c:v>0.1117391304347829</c:v>
                </c:pt>
                <c:pt idx="55">
                  <c:v>0.16173913043478289</c:v>
                </c:pt>
                <c:pt idx="56">
                  <c:v>0.14173913043478292</c:v>
                </c:pt>
                <c:pt idx="57">
                  <c:v>2.1739130434782927E-2</c:v>
                </c:pt>
                <c:pt idx="58">
                  <c:v>-0.20826086956521705</c:v>
                </c:pt>
                <c:pt idx="59">
                  <c:v>-0.3882608695652171</c:v>
                </c:pt>
                <c:pt idx="60">
                  <c:v>-0.47826086956521718</c:v>
                </c:pt>
                <c:pt idx="61">
                  <c:v>-0.59826086956521707</c:v>
                </c:pt>
                <c:pt idx="62">
                  <c:v>-0.71826086956521717</c:v>
                </c:pt>
                <c:pt idx="63">
                  <c:v>-0.75826086956521699</c:v>
                </c:pt>
                <c:pt idx="64">
                  <c:v>-0.67826086956521714</c:v>
                </c:pt>
                <c:pt idx="65">
                  <c:v>-0.50826086956521699</c:v>
                </c:pt>
                <c:pt idx="66">
                  <c:v>-0.28826086956521713</c:v>
                </c:pt>
                <c:pt idx="67">
                  <c:v>-0.10826086956521708</c:v>
                </c:pt>
                <c:pt idx="68">
                  <c:v>-4.8260869565217135E-2</c:v>
                </c:pt>
                <c:pt idx="69">
                  <c:v>-0.1382608695652171</c:v>
                </c:pt>
                <c:pt idx="70">
                  <c:v>-0.2582608695652171</c:v>
                </c:pt>
                <c:pt idx="71">
                  <c:v>-0.24826086956521709</c:v>
                </c:pt>
                <c:pt idx="72">
                  <c:v>-0.16826086956521713</c:v>
                </c:pt>
                <c:pt idx="73">
                  <c:v>-4.8260869565217135E-2</c:v>
                </c:pt>
                <c:pt idx="74">
                  <c:v>1.1739130434782918E-2</c:v>
                </c:pt>
                <c:pt idx="75">
                  <c:v>3.1739130434782936E-2</c:v>
                </c:pt>
                <c:pt idx="76">
                  <c:v>4.1739130434782945E-2</c:v>
                </c:pt>
                <c:pt idx="77">
                  <c:v>2.1739130434782927E-2</c:v>
                </c:pt>
                <c:pt idx="78">
                  <c:v>1.7391304347829095E-3</c:v>
                </c:pt>
                <c:pt idx="79">
                  <c:v>5.1739130434782954E-2</c:v>
                </c:pt>
                <c:pt idx="80">
                  <c:v>0.14173913043478292</c:v>
                </c:pt>
                <c:pt idx="81">
                  <c:v>0.2417391304347829</c:v>
                </c:pt>
                <c:pt idx="82">
                  <c:v>0.31173913043478291</c:v>
                </c:pt>
                <c:pt idx="83">
                  <c:v>0.29173913043478289</c:v>
                </c:pt>
                <c:pt idx="84">
                  <c:v>0.17173913043478289</c:v>
                </c:pt>
                <c:pt idx="85">
                  <c:v>1.7391304347829095E-3</c:v>
                </c:pt>
                <c:pt idx="86">
                  <c:v>-0.17826086956521714</c:v>
                </c:pt>
                <c:pt idx="87">
                  <c:v>-0.19826086956521705</c:v>
                </c:pt>
                <c:pt idx="88">
                  <c:v>-9.8260869565217068E-2</c:v>
                </c:pt>
                <c:pt idx="89">
                  <c:v>-8.2608695652170994E-3</c:v>
                </c:pt>
                <c:pt idx="90">
                  <c:v>4.1739130434782945E-2</c:v>
                </c:pt>
                <c:pt idx="91">
                  <c:v>6.1739130434782852E-2</c:v>
                </c:pt>
                <c:pt idx="92">
                  <c:v>8.173913043478287E-2</c:v>
                </c:pt>
                <c:pt idx="93">
                  <c:v>9.1739130434782878E-2</c:v>
                </c:pt>
                <c:pt idx="94">
                  <c:v>0.1117391304347829</c:v>
                </c:pt>
                <c:pt idx="95">
                  <c:v>0.13173913043478291</c:v>
                </c:pt>
                <c:pt idx="96">
                  <c:v>9.1739130434782878E-2</c:v>
                </c:pt>
                <c:pt idx="97">
                  <c:v>-2.8260869565217117E-2</c:v>
                </c:pt>
                <c:pt idx="98">
                  <c:v>-0.15826086956521712</c:v>
                </c:pt>
                <c:pt idx="99">
                  <c:v>-0.18826086956521715</c:v>
                </c:pt>
                <c:pt idx="100">
                  <c:v>-0.12826086956521709</c:v>
                </c:pt>
                <c:pt idx="101">
                  <c:v>-1.8260869565217108E-2</c:v>
                </c:pt>
                <c:pt idx="102">
                  <c:v>5.1739130434782954E-2</c:v>
                </c:pt>
                <c:pt idx="103">
                  <c:v>8.173913043478287E-2</c:v>
                </c:pt>
                <c:pt idx="104">
                  <c:v>6.1739130434782852E-2</c:v>
                </c:pt>
                <c:pt idx="105">
                  <c:v>3.1739130434782936E-2</c:v>
                </c:pt>
                <c:pt idx="106">
                  <c:v>1.1739130434782918E-2</c:v>
                </c:pt>
                <c:pt idx="107">
                  <c:v>1.7391304347829095E-3</c:v>
                </c:pt>
                <c:pt idx="108">
                  <c:v>-2.8260869565217117E-2</c:v>
                </c:pt>
                <c:pt idx="109">
                  <c:v>-4.8260869565217135E-2</c:v>
                </c:pt>
                <c:pt idx="110">
                  <c:v>-1.8260869565217108E-2</c:v>
                </c:pt>
                <c:pt idx="111">
                  <c:v>3.1739130434782936E-2</c:v>
                </c:pt>
                <c:pt idx="112">
                  <c:v>8.173913043478287E-2</c:v>
                </c:pt>
                <c:pt idx="113">
                  <c:v>0.1117391304347829</c:v>
                </c:pt>
                <c:pt idx="114">
                  <c:v>0.13173913043478291</c:v>
                </c:pt>
                <c:pt idx="115">
                  <c:v>0.13173913043478291</c:v>
                </c:pt>
                <c:pt idx="116">
                  <c:v>0.13173913043478291</c:v>
                </c:pt>
                <c:pt idx="117">
                  <c:v>0.12173913043478291</c:v>
                </c:pt>
                <c:pt idx="118">
                  <c:v>0.13173913043478291</c:v>
                </c:pt>
                <c:pt idx="119">
                  <c:v>0.17173913043478289</c:v>
                </c:pt>
                <c:pt idx="120">
                  <c:v>0.22173913043478288</c:v>
                </c:pt>
                <c:pt idx="121">
                  <c:v>0.28173913043478288</c:v>
                </c:pt>
                <c:pt idx="122">
                  <c:v>0.3017391304347829</c:v>
                </c:pt>
                <c:pt idx="123">
                  <c:v>0.29173913043478289</c:v>
                </c:pt>
                <c:pt idx="124">
                  <c:v>0.27173913043478293</c:v>
                </c:pt>
                <c:pt idx="125">
                  <c:v>0.25173913043478291</c:v>
                </c:pt>
                <c:pt idx="126">
                  <c:v>0.23173913043478289</c:v>
                </c:pt>
                <c:pt idx="127">
                  <c:v>0.20173913043478292</c:v>
                </c:pt>
                <c:pt idx="128">
                  <c:v>0.15173913043478293</c:v>
                </c:pt>
                <c:pt idx="129">
                  <c:v>8.173913043478287E-2</c:v>
                </c:pt>
                <c:pt idx="130">
                  <c:v>-8.2608695652170994E-3</c:v>
                </c:pt>
                <c:pt idx="131">
                  <c:v>-0.10826086956521708</c:v>
                </c:pt>
                <c:pt idx="132">
                  <c:v>-0.18826086956521715</c:v>
                </c:pt>
                <c:pt idx="133">
                  <c:v>-0.27826086956521712</c:v>
                </c:pt>
                <c:pt idx="134">
                  <c:v>-0.23826086956521708</c:v>
                </c:pt>
                <c:pt idx="135">
                  <c:v>-0.1382608695652171</c:v>
                </c:pt>
                <c:pt idx="136">
                  <c:v>-4.8260869565217135E-2</c:v>
                </c:pt>
                <c:pt idx="137">
                  <c:v>1.1739130434782918E-2</c:v>
                </c:pt>
                <c:pt idx="138">
                  <c:v>7.1739130434782861E-2</c:v>
                </c:pt>
                <c:pt idx="139">
                  <c:v>0.10173913043478289</c:v>
                </c:pt>
                <c:pt idx="140">
                  <c:v>0.10173913043478289</c:v>
                </c:pt>
                <c:pt idx="141">
                  <c:v>6.1739130434782852E-2</c:v>
                </c:pt>
                <c:pt idx="142">
                  <c:v>3.1739130434782936E-2</c:v>
                </c:pt>
                <c:pt idx="143">
                  <c:v>5.1739130434782954E-2</c:v>
                </c:pt>
                <c:pt idx="144">
                  <c:v>8.173913043478287E-2</c:v>
                </c:pt>
                <c:pt idx="145">
                  <c:v>0.13173913043478291</c:v>
                </c:pt>
                <c:pt idx="146">
                  <c:v>0.16173913043478289</c:v>
                </c:pt>
                <c:pt idx="147">
                  <c:v>0.19173913043478291</c:v>
                </c:pt>
                <c:pt idx="148">
                  <c:v>0.22173913043478288</c:v>
                </c:pt>
                <c:pt idx="149">
                  <c:v>0.32173913043478292</c:v>
                </c:pt>
                <c:pt idx="150">
                  <c:v>0.4317391304347829</c:v>
                </c:pt>
                <c:pt idx="151">
                  <c:v>0.47173913043478288</c:v>
                </c:pt>
                <c:pt idx="152">
                  <c:v>0.44173913043478291</c:v>
                </c:pt>
                <c:pt idx="153">
                  <c:v>0.33173913043478293</c:v>
                </c:pt>
                <c:pt idx="154">
                  <c:v>0.20173913043478292</c:v>
                </c:pt>
                <c:pt idx="155">
                  <c:v>7.1739130434782861E-2</c:v>
                </c:pt>
                <c:pt idx="156">
                  <c:v>-2.8260869565217117E-2</c:v>
                </c:pt>
                <c:pt idx="157">
                  <c:v>-0.10826086956521708</c:v>
                </c:pt>
                <c:pt idx="158">
                  <c:v>-0.15826086956521712</c:v>
                </c:pt>
                <c:pt idx="159">
                  <c:v>-0.18826086956521715</c:v>
                </c:pt>
                <c:pt idx="160">
                  <c:v>-0.19826086956521705</c:v>
                </c:pt>
                <c:pt idx="161">
                  <c:v>-0.19826086956521705</c:v>
                </c:pt>
                <c:pt idx="162">
                  <c:v>-0.14826086956521711</c:v>
                </c:pt>
                <c:pt idx="163">
                  <c:v>-0.12826086956521709</c:v>
                </c:pt>
                <c:pt idx="164">
                  <c:v>-0.12826086956521709</c:v>
                </c:pt>
                <c:pt idx="165">
                  <c:v>-0.11826086956521709</c:v>
                </c:pt>
                <c:pt idx="166">
                  <c:v>-0.12826086956521709</c:v>
                </c:pt>
                <c:pt idx="167">
                  <c:v>-8.8260869565217059E-2</c:v>
                </c:pt>
                <c:pt idx="168">
                  <c:v>-1.8260869565217108E-2</c:v>
                </c:pt>
                <c:pt idx="169">
                  <c:v>6.1739130434782852E-2</c:v>
                </c:pt>
                <c:pt idx="170">
                  <c:v>0.14173913043478292</c:v>
                </c:pt>
                <c:pt idx="171">
                  <c:v>0.23173913043478289</c:v>
                </c:pt>
                <c:pt idx="172">
                  <c:v>0.28173913043478288</c:v>
                </c:pt>
                <c:pt idx="173">
                  <c:v>0.32173913043478292</c:v>
                </c:pt>
                <c:pt idx="174">
                  <c:v>0.35173913043478289</c:v>
                </c:pt>
                <c:pt idx="175">
                  <c:v>0.39173913043478292</c:v>
                </c:pt>
                <c:pt idx="176">
                  <c:v>0.41173913043478294</c:v>
                </c:pt>
                <c:pt idx="177">
                  <c:v>0.40173913043478293</c:v>
                </c:pt>
                <c:pt idx="178">
                  <c:v>0.38173913043478291</c:v>
                </c:pt>
                <c:pt idx="179">
                  <c:v>0.33173913043478293</c:v>
                </c:pt>
                <c:pt idx="180">
                  <c:v>0.26173913043478292</c:v>
                </c:pt>
                <c:pt idx="181">
                  <c:v>0.20173913043478292</c:v>
                </c:pt>
                <c:pt idx="182">
                  <c:v>0.14173913043478292</c:v>
                </c:pt>
                <c:pt idx="183">
                  <c:v>8.173913043478287E-2</c:v>
                </c:pt>
                <c:pt idx="184">
                  <c:v>5.1739130434782954E-2</c:v>
                </c:pt>
                <c:pt idx="185">
                  <c:v>2.1739130434782927E-2</c:v>
                </c:pt>
                <c:pt idx="186">
                  <c:v>1.7391304347829095E-3</c:v>
                </c:pt>
                <c:pt idx="187">
                  <c:v>-1.8260869565217108E-2</c:v>
                </c:pt>
                <c:pt idx="188">
                  <c:v>-2.8260869565217117E-2</c:v>
                </c:pt>
                <c:pt idx="189">
                  <c:v>1.7391304347829095E-3</c:v>
                </c:pt>
                <c:pt idx="190">
                  <c:v>4.1739130434782945E-2</c:v>
                </c:pt>
                <c:pt idx="191">
                  <c:v>9.1739130434782878E-2</c:v>
                </c:pt>
                <c:pt idx="192">
                  <c:v>0.13173913043478291</c:v>
                </c:pt>
                <c:pt idx="193">
                  <c:v>0.14173913043478292</c:v>
                </c:pt>
                <c:pt idx="194">
                  <c:v>0.13173913043478291</c:v>
                </c:pt>
                <c:pt idx="195">
                  <c:v>0.10173913043478289</c:v>
                </c:pt>
                <c:pt idx="196">
                  <c:v>6.1739130434782852E-2</c:v>
                </c:pt>
                <c:pt idx="197">
                  <c:v>4.1739130434782945E-2</c:v>
                </c:pt>
                <c:pt idx="198">
                  <c:v>4.1739130434782945E-2</c:v>
                </c:pt>
                <c:pt idx="199">
                  <c:v>8.173913043478287E-2</c:v>
                </c:pt>
                <c:pt idx="200">
                  <c:v>0.13173913043478291</c:v>
                </c:pt>
                <c:pt idx="201">
                  <c:v>0.1817391304347829</c:v>
                </c:pt>
                <c:pt idx="202">
                  <c:v>0.20173913043478292</c:v>
                </c:pt>
                <c:pt idx="203">
                  <c:v>0.1817391304347829</c:v>
                </c:pt>
                <c:pt idx="204">
                  <c:v>9.1739130434782878E-2</c:v>
                </c:pt>
                <c:pt idx="205">
                  <c:v>-1.8260869565217108E-2</c:v>
                </c:pt>
                <c:pt idx="206">
                  <c:v>-8.8260869565217059E-2</c:v>
                </c:pt>
                <c:pt idx="207">
                  <c:v>-4.8260869565217135E-2</c:v>
                </c:pt>
                <c:pt idx="208">
                  <c:v>8.173913043478287E-2</c:v>
                </c:pt>
                <c:pt idx="209">
                  <c:v>0.26173913043478292</c:v>
                </c:pt>
                <c:pt idx="210">
                  <c:v>0.34173913043478288</c:v>
                </c:pt>
                <c:pt idx="211">
                  <c:v>0.34173913043478288</c:v>
                </c:pt>
                <c:pt idx="212">
                  <c:v>0.29173913043478289</c:v>
                </c:pt>
                <c:pt idx="213">
                  <c:v>0.19173913043478291</c:v>
                </c:pt>
                <c:pt idx="214">
                  <c:v>2.1739130434782927E-2</c:v>
                </c:pt>
                <c:pt idx="215">
                  <c:v>-8.8260869565217059E-2</c:v>
                </c:pt>
                <c:pt idx="216">
                  <c:v>-9.8260869565217068E-2</c:v>
                </c:pt>
                <c:pt idx="217">
                  <c:v>-0.11826086956521709</c:v>
                </c:pt>
                <c:pt idx="218">
                  <c:v>-0.16826086956521713</c:v>
                </c:pt>
                <c:pt idx="219">
                  <c:v>-0.21826086956521706</c:v>
                </c:pt>
                <c:pt idx="220">
                  <c:v>-0.22826086956521707</c:v>
                </c:pt>
                <c:pt idx="221">
                  <c:v>-0.21826086956521706</c:v>
                </c:pt>
                <c:pt idx="222">
                  <c:v>-0.17826086956521714</c:v>
                </c:pt>
                <c:pt idx="223">
                  <c:v>-8.8260869565217059E-2</c:v>
                </c:pt>
                <c:pt idx="224">
                  <c:v>1.7391304347829095E-3</c:v>
                </c:pt>
                <c:pt idx="225">
                  <c:v>7.1739130434782861E-2</c:v>
                </c:pt>
                <c:pt idx="226">
                  <c:v>0.14173913043478292</c:v>
                </c:pt>
                <c:pt idx="227">
                  <c:v>0.22173913043478288</c:v>
                </c:pt>
                <c:pt idx="228">
                  <c:v>0.29173913043478289</c:v>
                </c:pt>
                <c:pt idx="229">
                  <c:v>0.3617391304347829</c:v>
                </c:pt>
                <c:pt idx="230">
                  <c:v>0.37173913043478291</c:v>
                </c:pt>
                <c:pt idx="231">
                  <c:v>0.35173913043478289</c:v>
                </c:pt>
                <c:pt idx="232">
                  <c:v>0.34173913043478288</c:v>
                </c:pt>
                <c:pt idx="233">
                  <c:v>0.35173913043478289</c:v>
                </c:pt>
                <c:pt idx="234">
                  <c:v>0.3617391304347829</c:v>
                </c:pt>
                <c:pt idx="235">
                  <c:v>0.37173913043478291</c:v>
                </c:pt>
                <c:pt idx="236">
                  <c:v>0.35173913043478289</c:v>
                </c:pt>
                <c:pt idx="237">
                  <c:v>0.29173913043478289</c:v>
                </c:pt>
                <c:pt idx="238">
                  <c:v>0.20173913043478292</c:v>
                </c:pt>
                <c:pt idx="239">
                  <c:v>0.12173913043478291</c:v>
                </c:pt>
                <c:pt idx="240">
                  <c:v>6.1739130434782852E-2</c:v>
                </c:pt>
                <c:pt idx="241">
                  <c:v>1.1739130434782918E-2</c:v>
                </c:pt>
                <c:pt idx="242">
                  <c:v>-4.8260869565217135E-2</c:v>
                </c:pt>
                <c:pt idx="243">
                  <c:v>-0.1382608695652171</c:v>
                </c:pt>
                <c:pt idx="244">
                  <c:v>-0.22826086956521707</c:v>
                </c:pt>
                <c:pt idx="245">
                  <c:v>-0.28826086956521713</c:v>
                </c:pt>
                <c:pt idx="246">
                  <c:v>-0.26826086956521711</c:v>
                </c:pt>
                <c:pt idx="247">
                  <c:v>-0.18826086956521715</c:v>
                </c:pt>
                <c:pt idx="248">
                  <c:v>-9.8260869565217068E-2</c:v>
                </c:pt>
                <c:pt idx="249">
                  <c:v>-2.8260869565217117E-2</c:v>
                </c:pt>
                <c:pt idx="250">
                  <c:v>-1.8260869565217108E-2</c:v>
                </c:pt>
                <c:pt idx="251">
                  <c:v>-3.8260869565217126E-2</c:v>
                </c:pt>
                <c:pt idx="252">
                  <c:v>-3.8260869565217126E-2</c:v>
                </c:pt>
                <c:pt idx="253">
                  <c:v>-1.8260869565217108E-2</c:v>
                </c:pt>
                <c:pt idx="254">
                  <c:v>-8.2608695652170994E-3</c:v>
                </c:pt>
                <c:pt idx="255">
                  <c:v>1.1739130434782918E-2</c:v>
                </c:pt>
                <c:pt idx="256">
                  <c:v>3.1739130434782936E-2</c:v>
                </c:pt>
                <c:pt idx="257">
                  <c:v>7.1739130434782861E-2</c:v>
                </c:pt>
                <c:pt idx="258">
                  <c:v>0.15173913043478293</c:v>
                </c:pt>
                <c:pt idx="259">
                  <c:v>0.23173913043478289</c:v>
                </c:pt>
                <c:pt idx="260">
                  <c:v>0.26173913043478292</c:v>
                </c:pt>
                <c:pt idx="261">
                  <c:v>0.26173913043478292</c:v>
                </c:pt>
                <c:pt idx="262">
                  <c:v>0.2417391304347829</c:v>
                </c:pt>
                <c:pt idx="263">
                  <c:v>0.22173913043478288</c:v>
                </c:pt>
                <c:pt idx="264">
                  <c:v>0.22173913043478288</c:v>
                </c:pt>
                <c:pt idx="265">
                  <c:v>0.2417391304347829</c:v>
                </c:pt>
                <c:pt idx="266">
                  <c:v>0.28173913043478288</c:v>
                </c:pt>
                <c:pt idx="267">
                  <c:v>0.3017391304347829</c:v>
                </c:pt>
                <c:pt idx="268">
                  <c:v>0.32173913043478292</c:v>
                </c:pt>
                <c:pt idx="269">
                  <c:v>0.34173913043478288</c:v>
                </c:pt>
                <c:pt idx="270">
                  <c:v>0.37173913043478291</c:v>
                </c:pt>
                <c:pt idx="271">
                  <c:v>0.40173913043478293</c:v>
                </c:pt>
                <c:pt idx="272">
                  <c:v>0.41173913043478294</c:v>
                </c:pt>
                <c:pt idx="273">
                  <c:v>0.41173913043478294</c:v>
                </c:pt>
                <c:pt idx="274">
                  <c:v>0.41173913043478294</c:v>
                </c:pt>
                <c:pt idx="275">
                  <c:v>0.44173913043478291</c:v>
                </c:pt>
                <c:pt idx="276">
                  <c:v>0.50173913043478291</c:v>
                </c:pt>
                <c:pt idx="277">
                  <c:v>0.51173913043478292</c:v>
                </c:pt>
                <c:pt idx="278">
                  <c:v>0.4917391304347829</c:v>
                </c:pt>
                <c:pt idx="279">
                  <c:v>0.48173913043478289</c:v>
                </c:pt>
                <c:pt idx="280">
                  <c:v>0.45173913043478287</c:v>
                </c:pt>
                <c:pt idx="281">
                  <c:v>0.3617391304347829</c:v>
                </c:pt>
                <c:pt idx="282">
                  <c:v>0.29173913043478289</c:v>
                </c:pt>
                <c:pt idx="283">
                  <c:v>0.23173913043478289</c:v>
                </c:pt>
                <c:pt idx="284">
                  <c:v>0.13173913043478291</c:v>
                </c:pt>
                <c:pt idx="285">
                  <c:v>-3.8260869565217126E-2</c:v>
                </c:pt>
                <c:pt idx="286">
                  <c:v>-0.12826086956521709</c:v>
                </c:pt>
                <c:pt idx="287">
                  <c:v>-0.10826086956521708</c:v>
                </c:pt>
                <c:pt idx="288">
                  <c:v>-1.8260869565217108E-2</c:v>
                </c:pt>
                <c:pt idx="289">
                  <c:v>3.1739130434782936E-2</c:v>
                </c:pt>
                <c:pt idx="290">
                  <c:v>6.1739130434782852E-2</c:v>
                </c:pt>
                <c:pt idx="291">
                  <c:v>0.10173913043478289</c:v>
                </c:pt>
                <c:pt idx="292">
                  <c:v>0.14173913043478292</c:v>
                </c:pt>
                <c:pt idx="293">
                  <c:v>0.14173913043478292</c:v>
                </c:pt>
                <c:pt idx="294">
                  <c:v>0.1117391304347829</c:v>
                </c:pt>
                <c:pt idx="295">
                  <c:v>5.1739130434782954E-2</c:v>
                </c:pt>
                <c:pt idx="296">
                  <c:v>5.1739130434782954E-2</c:v>
                </c:pt>
                <c:pt idx="297">
                  <c:v>5.1739130434782954E-2</c:v>
                </c:pt>
                <c:pt idx="298">
                  <c:v>2.1739130434782927E-2</c:v>
                </c:pt>
                <c:pt idx="299">
                  <c:v>-1.8260869565217108E-2</c:v>
                </c:pt>
                <c:pt idx="300">
                  <c:v>-7.8260869565217051E-2</c:v>
                </c:pt>
                <c:pt idx="301">
                  <c:v>-0.11826086956521709</c:v>
                </c:pt>
                <c:pt idx="302">
                  <c:v>-0.16826086956521713</c:v>
                </c:pt>
                <c:pt idx="303">
                  <c:v>-0.16826086956521713</c:v>
                </c:pt>
                <c:pt idx="304">
                  <c:v>-0.10826086956521708</c:v>
                </c:pt>
                <c:pt idx="305">
                  <c:v>-3.8260869565217126E-2</c:v>
                </c:pt>
                <c:pt idx="306">
                  <c:v>2.1739130434782927E-2</c:v>
                </c:pt>
                <c:pt idx="307">
                  <c:v>2.1739130434782927E-2</c:v>
                </c:pt>
                <c:pt idx="308">
                  <c:v>-3.8260869565217126E-2</c:v>
                </c:pt>
                <c:pt idx="309">
                  <c:v>-0.1382608695652171</c:v>
                </c:pt>
                <c:pt idx="310">
                  <c:v>-0.21826086956521706</c:v>
                </c:pt>
                <c:pt idx="311">
                  <c:v>-0.2582608695652171</c:v>
                </c:pt>
                <c:pt idx="312">
                  <c:v>-0.29826086956521713</c:v>
                </c:pt>
                <c:pt idx="313">
                  <c:v>-0.34826086956521707</c:v>
                </c:pt>
                <c:pt idx="314">
                  <c:v>-0.40826086956521712</c:v>
                </c:pt>
                <c:pt idx="315">
                  <c:v>-0.41826086956521713</c:v>
                </c:pt>
                <c:pt idx="316">
                  <c:v>-0.34826086956521707</c:v>
                </c:pt>
                <c:pt idx="317">
                  <c:v>-0.23826086956521708</c:v>
                </c:pt>
                <c:pt idx="318">
                  <c:v>-0.1382608695652171</c:v>
                </c:pt>
                <c:pt idx="319">
                  <c:v>-8.8260869565217059E-2</c:v>
                </c:pt>
                <c:pt idx="320">
                  <c:v>-9.8260869565217068E-2</c:v>
                </c:pt>
                <c:pt idx="321">
                  <c:v>-0.11826086956521709</c:v>
                </c:pt>
                <c:pt idx="322">
                  <c:v>-0.11826086956521709</c:v>
                </c:pt>
                <c:pt idx="323">
                  <c:v>-8.8260869565217059E-2</c:v>
                </c:pt>
                <c:pt idx="324">
                  <c:v>-4.8260869565217135E-2</c:v>
                </c:pt>
                <c:pt idx="325">
                  <c:v>-8.2608695652170994E-3</c:v>
                </c:pt>
                <c:pt idx="326">
                  <c:v>5.1739130434782954E-2</c:v>
                </c:pt>
                <c:pt idx="327">
                  <c:v>0.10173913043478289</c:v>
                </c:pt>
                <c:pt idx="328">
                  <c:v>0.12173913043478291</c:v>
                </c:pt>
                <c:pt idx="329">
                  <c:v>0.12173913043478291</c:v>
                </c:pt>
                <c:pt idx="330">
                  <c:v>0.12173913043478291</c:v>
                </c:pt>
                <c:pt idx="331">
                  <c:v>0.10173913043478289</c:v>
                </c:pt>
                <c:pt idx="332">
                  <c:v>6.1739130434782852E-2</c:v>
                </c:pt>
                <c:pt idx="333">
                  <c:v>4.1739130434782945E-2</c:v>
                </c:pt>
                <c:pt idx="334">
                  <c:v>3.1739130434782936E-2</c:v>
                </c:pt>
                <c:pt idx="335">
                  <c:v>4.1739130434782945E-2</c:v>
                </c:pt>
                <c:pt idx="336">
                  <c:v>7.1739130434782861E-2</c:v>
                </c:pt>
                <c:pt idx="337">
                  <c:v>8.173913043478287E-2</c:v>
                </c:pt>
                <c:pt idx="338">
                  <c:v>8.173913043478287E-2</c:v>
                </c:pt>
                <c:pt idx="339">
                  <c:v>5.1739130434782954E-2</c:v>
                </c:pt>
                <c:pt idx="340">
                  <c:v>1.1739130434782918E-2</c:v>
                </c:pt>
                <c:pt idx="341">
                  <c:v>-5.8260869565217144E-2</c:v>
                </c:pt>
                <c:pt idx="342">
                  <c:v>-0.1382608695652171</c:v>
                </c:pt>
                <c:pt idx="343">
                  <c:v>-0.19826086956521705</c:v>
                </c:pt>
                <c:pt idx="344">
                  <c:v>-0.23826086956521708</c:v>
                </c:pt>
                <c:pt idx="345">
                  <c:v>-0.26826086956521711</c:v>
                </c:pt>
                <c:pt idx="346">
                  <c:v>-0.26826086956521711</c:v>
                </c:pt>
                <c:pt idx="347">
                  <c:v>-0.2582608695652171</c:v>
                </c:pt>
                <c:pt idx="348">
                  <c:v>-0.22826086956521707</c:v>
                </c:pt>
                <c:pt idx="349">
                  <c:v>-0.16826086956521713</c:v>
                </c:pt>
                <c:pt idx="350">
                  <c:v>-8.8260869565217059E-2</c:v>
                </c:pt>
                <c:pt idx="351">
                  <c:v>1.1739130434782918E-2</c:v>
                </c:pt>
                <c:pt idx="352">
                  <c:v>9.1739130434782878E-2</c:v>
                </c:pt>
                <c:pt idx="353">
                  <c:v>0.15173913043478293</c:v>
                </c:pt>
                <c:pt idx="354">
                  <c:v>0.17173913043478289</c:v>
                </c:pt>
                <c:pt idx="355">
                  <c:v>0.1817391304347829</c:v>
                </c:pt>
                <c:pt idx="356">
                  <c:v>0.1817391304347829</c:v>
                </c:pt>
                <c:pt idx="357">
                  <c:v>0.19173913043478291</c:v>
                </c:pt>
                <c:pt idx="358">
                  <c:v>0.1817391304347829</c:v>
                </c:pt>
                <c:pt idx="359">
                  <c:v>0.1817391304347829</c:v>
                </c:pt>
                <c:pt idx="360">
                  <c:v>0.20173913043478292</c:v>
                </c:pt>
                <c:pt idx="361">
                  <c:v>0.2417391304347829</c:v>
                </c:pt>
                <c:pt idx="362">
                  <c:v>0.28173913043478288</c:v>
                </c:pt>
                <c:pt idx="363">
                  <c:v>0.32173913043478292</c:v>
                </c:pt>
                <c:pt idx="364">
                  <c:v>0.3617391304347829</c:v>
                </c:pt>
                <c:pt idx="365">
                  <c:v>0.39173913043478292</c:v>
                </c:pt>
                <c:pt idx="366">
                  <c:v>0.42173913043478289</c:v>
                </c:pt>
                <c:pt idx="367">
                  <c:v>0.42173913043478289</c:v>
                </c:pt>
                <c:pt idx="368">
                  <c:v>0.38173913043478291</c:v>
                </c:pt>
                <c:pt idx="369">
                  <c:v>0.31173913043478291</c:v>
                </c:pt>
                <c:pt idx="370">
                  <c:v>0.20173913043478292</c:v>
                </c:pt>
                <c:pt idx="371">
                  <c:v>8.173913043478287E-2</c:v>
                </c:pt>
                <c:pt idx="372">
                  <c:v>-3.8260869565217126E-2</c:v>
                </c:pt>
                <c:pt idx="373">
                  <c:v>-0.15826086956521712</c:v>
                </c:pt>
                <c:pt idx="374">
                  <c:v>-0.27826086956521712</c:v>
                </c:pt>
                <c:pt idx="375">
                  <c:v>-0.36826086956521709</c:v>
                </c:pt>
                <c:pt idx="376">
                  <c:v>-0.41826086956521713</c:v>
                </c:pt>
                <c:pt idx="377">
                  <c:v>-0.41826086956521713</c:v>
                </c:pt>
                <c:pt idx="378">
                  <c:v>-0.35826086956521708</c:v>
                </c:pt>
                <c:pt idx="379">
                  <c:v>-0.2582608695652171</c:v>
                </c:pt>
                <c:pt idx="380">
                  <c:v>-0.12826086956521709</c:v>
                </c:pt>
                <c:pt idx="381">
                  <c:v>1.1739130434782918E-2</c:v>
                </c:pt>
                <c:pt idx="382">
                  <c:v>0.13173913043478291</c:v>
                </c:pt>
                <c:pt idx="383">
                  <c:v>0.22173913043478288</c:v>
                </c:pt>
                <c:pt idx="384">
                  <c:v>0.3017391304347829</c:v>
                </c:pt>
                <c:pt idx="385">
                  <c:v>0.33173913043478293</c:v>
                </c:pt>
                <c:pt idx="386">
                  <c:v>0.34173913043478288</c:v>
                </c:pt>
                <c:pt idx="387">
                  <c:v>0.33173913043478293</c:v>
                </c:pt>
                <c:pt idx="388">
                  <c:v>0.31173913043478291</c:v>
                </c:pt>
                <c:pt idx="389">
                  <c:v>0.28173913043478288</c:v>
                </c:pt>
                <c:pt idx="390">
                  <c:v>0.26173913043478292</c:v>
                </c:pt>
                <c:pt idx="391">
                  <c:v>0.23173913043478289</c:v>
                </c:pt>
                <c:pt idx="392">
                  <c:v>0.19173913043478291</c:v>
                </c:pt>
                <c:pt idx="393">
                  <c:v>0.14173913043478292</c:v>
                </c:pt>
                <c:pt idx="394">
                  <c:v>0.10173913043478289</c:v>
                </c:pt>
                <c:pt idx="395">
                  <c:v>5.1739130434782954E-2</c:v>
                </c:pt>
                <c:pt idx="396">
                  <c:v>1.1739130434782918E-2</c:v>
                </c:pt>
                <c:pt idx="397">
                  <c:v>-3.8260869565217126E-2</c:v>
                </c:pt>
                <c:pt idx="398">
                  <c:v>-7.8260869565217051E-2</c:v>
                </c:pt>
                <c:pt idx="399">
                  <c:v>-0.1382608695652171</c:v>
                </c:pt>
                <c:pt idx="400">
                  <c:v>-0.19826086956521705</c:v>
                </c:pt>
                <c:pt idx="401">
                  <c:v>-0.24826086956521709</c:v>
                </c:pt>
                <c:pt idx="402">
                  <c:v>-0.28826086956521713</c:v>
                </c:pt>
                <c:pt idx="403">
                  <c:v>-0.31826086956521704</c:v>
                </c:pt>
                <c:pt idx="404">
                  <c:v>-0.35826086956521708</c:v>
                </c:pt>
                <c:pt idx="405">
                  <c:v>-0.37826086956521709</c:v>
                </c:pt>
                <c:pt idx="406">
                  <c:v>-0.39826086956521711</c:v>
                </c:pt>
                <c:pt idx="407">
                  <c:v>-0.39826086956521711</c:v>
                </c:pt>
                <c:pt idx="408">
                  <c:v>-0.3882608695652171</c:v>
                </c:pt>
                <c:pt idx="409">
                  <c:v>-0.37826086956521709</c:v>
                </c:pt>
                <c:pt idx="410">
                  <c:v>-0.35826086956521708</c:v>
                </c:pt>
                <c:pt idx="411">
                  <c:v>-0.33826086956521706</c:v>
                </c:pt>
                <c:pt idx="412">
                  <c:v>-0.31826086956521704</c:v>
                </c:pt>
                <c:pt idx="413">
                  <c:v>-0.30826086956521714</c:v>
                </c:pt>
                <c:pt idx="414">
                  <c:v>-0.28826086956521713</c:v>
                </c:pt>
                <c:pt idx="415">
                  <c:v>-0.26826086956521711</c:v>
                </c:pt>
                <c:pt idx="416">
                  <c:v>-0.24826086956521709</c:v>
                </c:pt>
                <c:pt idx="417">
                  <c:v>-0.21826086956521706</c:v>
                </c:pt>
                <c:pt idx="418">
                  <c:v>-0.18826086956521715</c:v>
                </c:pt>
                <c:pt idx="419">
                  <c:v>-0.15826086956521712</c:v>
                </c:pt>
                <c:pt idx="420">
                  <c:v>-0.1382608695652171</c:v>
                </c:pt>
                <c:pt idx="421">
                  <c:v>-0.11826086956521709</c:v>
                </c:pt>
                <c:pt idx="422">
                  <c:v>-0.10826086956521708</c:v>
                </c:pt>
                <c:pt idx="423">
                  <c:v>-8.8260869565217059E-2</c:v>
                </c:pt>
                <c:pt idx="424">
                  <c:v>-6.8260869565217042E-2</c:v>
                </c:pt>
                <c:pt idx="425">
                  <c:v>-4.8260869565217135E-2</c:v>
                </c:pt>
                <c:pt idx="426">
                  <c:v>-2.8260869565217117E-2</c:v>
                </c:pt>
                <c:pt idx="427">
                  <c:v>-8.2608695652170994E-3</c:v>
                </c:pt>
                <c:pt idx="428">
                  <c:v>-8.2608695652170994E-3</c:v>
                </c:pt>
                <c:pt idx="429">
                  <c:v>-2.8260869565217117E-2</c:v>
                </c:pt>
                <c:pt idx="430">
                  <c:v>-5.8260869565217144E-2</c:v>
                </c:pt>
                <c:pt idx="431">
                  <c:v>-8.8260869565217059E-2</c:v>
                </c:pt>
                <c:pt idx="432">
                  <c:v>-0.1382608695652171</c:v>
                </c:pt>
                <c:pt idx="433">
                  <c:v>-0.17826086956521714</c:v>
                </c:pt>
                <c:pt idx="434">
                  <c:v>-0.22826086956521707</c:v>
                </c:pt>
                <c:pt idx="435">
                  <c:v>-0.26826086956521711</c:v>
                </c:pt>
                <c:pt idx="436">
                  <c:v>-0.30826086956521714</c:v>
                </c:pt>
                <c:pt idx="437">
                  <c:v>-0.33826086956521706</c:v>
                </c:pt>
                <c:pt idx="438">
                  <c:v>-0.35826086956521708</c:v>
                </c:pt>
                <c:pt idx="439">
                  <c:v>-0.28826086956521713</c:v>
                </c:pt>
                <c:pt idx="440">
                  <c:v>-0.20826086956521705</c:v>
                </c:pt>
                <c:pt idx="441">
                  <c:v>-0.31826086956521704</c:v>
                </c:pt>
                <c:pt idx="442">
                  <c:v>-0.4982608695652172</c:v>
                </c:pt>
                <c:pt idx="443">
                  <c:v>-0.66826086956521713</c:v>
                </c:pt>
                <c:pt idx="444">
                  <c:v>-0.85826086956521708</c:v>
                </c:pt>
                <c:pt idx="445">
                  <c:v>-1.0882608695652172</c:v>
                </c:pt>
                <c:pt idx="446">
                  <c:v>-1.138260869565217</c:v>
                </c:pt>
                <c:pt idx="447">
                  <c:v>-1.0882608695652172</c:v>
                </c:pt>
                <c:pt idx="448">
                  <c:v>-0.94826086956521716</c:v>
                </c:pt>
                <c:pt idx="449">
                  <c:v>-0.78826086956521701</c:v>
                </c:pt>
                <c:pt idx="450">
                  <c:v>-0.68826086956521715</c:v>
                </c:pt>
                <c:pt idx="451">
                  <c:v>-0.65826086956521712</c:v>
                </c:pt>
                <c:pt idx="452">
                  <c:v>-0.59826086956521707</c:v>
                </c:pt>
                <c:pt idx="453">
                  <c:v>-0.48826086956521719</c:v>
                </c:pt>
                <c:pt idx="454">
                  <c:v>-0.24826086956521709</c:v>
                </c:pt>
                <c:pt idx="455">
                  <c:v>-6.8260869565217042E-2</c:v>
                </c:pt>
                <c:pt idx="456">
                  <c:v>-9.8260869565217068E-2</c:v>
                </c:pt>
                <c:pt idx="457">
                  <c:v>-0.32826086956521705</c:v>
                </c:pt>
                <c:pt idx="458">
                  <c:v>-0.768260869565217</c:v>
                </c:pt>
                <c:pt idx="459">
                  <c:v>-1.3082608695652169</c:v>
                </c:pt>
                <c:pt idx="460">
                  <c:v>-1.638260869565217</c:v>
                </c:pt>
                <c:pt idx="461">
                  <c:v>-1.6282608695652172</c:v>
                </c:pt>
                <c:pt idx="462">
                  <c:v>-1.3182608695652172</c:v>
                </c:pt>
                <c:pt idx="463">
                  <c:v>-0.90826086956521712</c:v>
                </c:pt>
                <c:pt idx="464">
                  <c:v>-0.52826086956521701</c:v>
                </c:pt>
                <c:pt idx="465">
                  <c:v>-0.28826086956521713</c:v>
                </c:pt>
                <c:pt idx="466">
                  <c:v>-0.17826086956521714</c:v>
                </c:pt>
                <c:pt idx="467">
                  <c:v>-0.10826086956521708</c:v>
                </c:pt>
                <c:pt idx="468">
                  <c:v>-0.1382608695652171</c:v>
                </c:pt>
                <c:pt idx="469">
                  <c:v>-0.31826086956521704</c:v>
                </c:pt>
                <c:pt idx="470">
                  <c:v>-0.52826086956521701</c:v>
                </c:pt>
                <c:pt idx="471">
                  <c:v>-0.6382608695652171</c:v>
                </c:pt>
                <c:pt idx="472">
                  <c:v>-0.68826086956521715</c:v>
                </c:pt>
                <c:pt idx="473">
                  <c:v>-0.70826086956521717</c:v>
                </c:pt>
                <c:pt idx="474">
                  <c:v>-0.71826086956521717</c:v>
                </c:pt>
                <c:pt idx="475">
                  <c:v>-0.67826086956521714</c:v>
                </c:pt>
                <c:pt idx="476">
                  <c:v>-0.58826086956521706</c:v>
                </c:pt>
                <c:pt idx="477">
                  <c:v>-0.46826086956521717</c:v>
                </c:pt>
                <c:pt idx="478">
                  <c:v>-0.3882608695652171</c:v>
                </c:pt>
                <c:pt idx="479">
                  <c:v>-0.32826086956521705</c:v>
                </c:pt>
                <c:pt idx="480">
                  <c:v>-0.19826086956521705</c:v>
                </c:pt>
                <c:pt idx="481">
                  <c:v>-3.8260869565217126E-2</c:v>
                </c:pt>
                <c:pt idx="482">
                  <c:v>9.1739130434782878E-2</c:v>
                </c:pt>
                <c:pt idx="483">
                  <c:v>0.17173913043478289</c:v>
                </c:pt>
                <c:pt idx="484">
                  <c:v>0.1817391304347829</c:v>
                </c:pt>
                <c:pt idx="485">
                  <c:v>8.173913043478287E-2</c:v>
                </c:pt>
                <c:pt idx="486">
                  <c:v>-6.8260869565217042E-2</c:v>
                </c:pt>
                <c:pt idx="487">
                  <c:v>-0.14826086956521711</c:v>
                </c:pt>
                <c:pt idx="488">
                  <c:v>-0.15826086956521712</c:v>
                </c:pt>
                <c:pt idx="489">
                  <c:v>-0.15826086956521712</c:v>
                </c:pt>
                <c:pt idx="490">
                  <c:v>-0.15826086956521712</c:v>
                </c:pt>
                <c:pt idx="491">
                  <c:v>-0.15826086956521712</c:v>
                </c:pt>
                <c:pt idx="492">
                  <c:v>-0.15826086956521712</c:v>
                </c:pt>
                <c:pt idx="493">
                  <c:v>-0.1382608695652171</c:v>
                </c:pt>
                <c:pt idx="494">
                  <c:v>-5.8260869565217144E-2</c:v>
                </c:pt>
                <c:pt idx="495">
                  <c:v>4.1739130434782945E-2</c:v>
                </c:pt>
                <c:pt idx="496">
                  <c:v>0.12173913043478291</c:v>
                </c:pt>
                <c:pt idx="497">
                  <c:v>0.15173913043478293</c:v>
                </c:pt>
                <c:pt idx="498">
                  <c:v>0.1117391304347829</c:v>
                </c:pt>
                <c:pt idx="499">
                  <c:v>6.1739130434782852E-2</c:v>
                </c:pt>
                <c:pt idx="500">
                  <c:v>1.7391304347829095E-3</c:v>
                </c:pt>
                <c:pt idx="501">
                  <c:v>-5.8260869565217144E-2</c:v>
                </c:pt>
                <c:pt idx="502">
                  <c:v>-0.10826086956521708</c:v>
                </c:pt>
                <c:pt idx="503">
                  <c:v>-0.12826086956521709</c:v>
                </c:pt>
                <c:pt idx="504">
                  <c:v>-0.12826086956521709</c:v>
                </c:pt>
                <c:pt idx="505">
                  <c:v>-0.1382608695652171</c:v>
                </c:pt>
                <c:pt idx="506">
                  <c:v>-0.12826086956521709</c:v>
                </c:pt>
                <c:pt idx="507">
                  <c:v>-0.11826086956521709</c:v>
                </c:pt>
                <c:pt idx="508">
                  <c:v>-0.1382608695652171</c:v>
                </c:pt>
                <c:pt idx="509">
                  <c:v>-0.21826086956521706</c:v>
                </c:pt>
                <c:pt idx="510">
                  <c:v>-0.32826086956521705</c:v>
                </c:pt>
                <c:pt idx="511">
                  <c:v>-0.41826086956521713</c:v>
                </c:pt>
                <c:pt idx="512">
                  <c:v>-0.47826086956521718</c:v>
                </c:pt>
                <c:pt idx="513">
                  <c:v>-0.518260869565217</c:v>
                </c:pt>
                <c:pt idx="514">
                  <c:v>-0.55826086956521703</c:v>
                </c:pt>
                <c:pt idx="515">
                  <c:v>-0.57826086956521705</c:v>
                </c:pt>
                <c:pt idx="516">
                  <c:v>-0.58826086956521706</c:v>
                </c:pt>
                <c:pt idx="517">
                  <c:v>-0.58826086956521706</c:v>
                </c:pt>
                <c:pt idx="518">
                  <c:v>-0.55826086956521703</c:v>
                </c:pt>
                <c:pt idx="519">
                  <c:v>-0.4982608695652172</c:v>
                </c:pt>
                <c:pt idx="520">
                  <c:v>-0.44826086956521716</c:v>
                </c:pt>
                <c:pt idx="521">
                  <c:v>-0.43826086956521715</c:v>
                </c:pt>
                <c:pt idx="522">
                  <c:v>-0.48826086956521719</c:v>
                </c:pt>
                <c:pt idx="523">
                  <c:v>-0.58826086956521706</c:v>
                </c:pt>
                <c:pt idx="524">
                  <c:v>-0.7482608695652172</c:v>
                </c:pt>
                <c:pt idx="525">
                  <c:v>-0.95826086956521717</c:v>
                </c:pt>
                <c:pt idx="526">
                  <c:v>-1.1682608695652172</c:v>
                </c:pt>
                <c:pt idx="527">
                  <c:v>-1.3582608695652172</c:v>
                </c:pt>
                <c:pt idx="528">
                  <c:v>-1.4782608695652173</c:v>
                </c:pt>
                <c:pt idx="529">
                  <c:v>-1.4982608695652173</c:v>
                </c:pt>
                <c:pt idx="530">
                  <c:v>-1.448260869565217</c:v>
                </c:pt>
                <c:pt idx="531">
                  <c:v>-1.3282608695652169</c:v>
                </c:pt>
                <c:pt idx="532">
                  <c:v>-1.1882608695652173</c:v>
                </c:pt>
                <c:pt idx="533">
                  <c:v>-1.0682608695652172</c:v>
                </c:pt>
                <c:pt idx="534">
                  <c:v>-0.96826086956521717</c:v>
                </c:pt>
                <c:pt idx="535">
                  <c:v>-0.89826086956521711</c:v>
                </c:pt>
                <c:pt idx="536">
                  <c:v>-0.87826086956521709</c:v>
                </c:pt>
                <c:pt idx="537">
                  <c:v>-0.8882608695652171</c:v>
                </c:pt>
                <c:pt idx="538">
                  <c:v>-0.91826086956521713</c:v>
                </c:pt>
                <c:pt idx="539">
                  <c:v>-0.93826086956521715</c:v>
                </c:pt>
                <c:pt idx="540">
                  <c:v>-0.93826086956521715</c:v>
                </c:pt>
                <c:pt idx="541">
                  <c:v>-0.91826086956521713</c:v>
                </c:pt>
                <c:pt idx="542">
                  <c:v>-0.89826086956521711</c:v>
                </c:pt>
                <c:pt idx="543">
                  <c:v>-0.85826086956521708</c:v>
                </c:pt>
                <c:pt idx="544">
                  <c:v>-0.80826086956521703</c:v>
                </c:pt>
                <c:pt idx="545">
                  <c:v>-0.77826086956521701</c:v>
                </c:pt>
                <c:pt idx="546">
                  <c:v>-0.75826086956521699</c:v>
                </c:pt>
                <c:pt idx="547">
                  <c:v>-0.768260869565217</c:v>
                </c:pt>
                <c:pt idx="548">
                  <c:v>-0.82826086956521705</c:v>
                </c:pt>
                <c:pt idx="549">
                  <c:v>-0.93826086956521715</c:v>
                </c:pt>
                <c:pt idx="550">
                  <c:v>-1.0682608695652172</c:v>
                </c:pt>
                <c:pt idx="551">
                  <c:v>-1.2182608695652171</c:v>
                </c:pt>
                <c:pt idx="552">
                  <c:v>-1.3582608695652172</c:v>
                </c:pt>
                <c:pt idx="553">
                  <c:v>-1.4582608695652173</c:v>
                </c:pt>
                <c:pt idx="554">
                  <c:v>-1.4882608695652171</c:v>
                </c:pt>
                <c:pt idx="555">
                  <c:v>-1.448260869565217</c:v>
                </c:pt>
                <c:pt idx="556">
                  <c:v>-1.3382608695652172</c:v>
                </c:pt>
                <c:pt idx="557">
                  <c:v>-1.198260869565217</c:v>
                </c:pt>
                <c:pt idx="558">
                  <c:v>-1.0582608695652169</c:v>
                </c:pt>
                <c:pt idx="559">
                  <c:v>-0.92826086956521714</c:v>
                </c:pt>
                <c:pt idx="560">
                  <c:v>-0.81826086956521704</c:v>
                </c:pt>
                <c:pt idx="561">
                  <c:v>-0.7482608695652172</c:v>
                </c:pt>
                <c:pt idx="562">
                  <c:v>-0.71826086956521717</c:v>
                </c:pt>
                <c:pt idx="563">
                  <c:v>-0.68826086956521715</c:v>
                </c:pt>
                <c:pt idx="564">
                  <c:v>-0.65826086956521712</c:v>
                </c:pt>
                <c:pt idx="565">
                  <c:v>-0.60826086956521708</c:v>
                </c:pt>
                <c:pt idx="566">
                  <c:v>-0.54826086956521702</c:v>
                </c:pt>
                <c:pt idx="567">
                  <c:v>-0.46826086956521717</c:v>
                </c:pt>
                <c:pt idx="568">
                  <c:v>-0.3882608695652171</c:v>
                </c:pt>
                <c:pt idx="569">
                  <c:v>-0.31826086956521704</c:v>
                </c:pt>
                <c:pt idx="570">
                  <c:v>-0.2582608695652171</c:v>
                </c:pt>
                <c:pt idx="571">
                  <c:v>-0.21826086956521706</c:v>
                </c:pt>
                <c:pt idx="572">
                  <c:v>-0.18826086956521715</c:v>
                </c:pt>
                <c:pt idx="573">
                  <c:v>-0.17826086956521714</c:v>
                </c:pt>
                <c:pt idx="574">
                  <c:v>-0.20826086956521705</c:v>
                </c:pt>
                <c:pt idx="575">
                  <c:v>-0.27826086956521712</c:v>
                </c:pt>
                <c:pt idx="576">
                  <c:v>-0.35826086956521708</c:v>
                </c:pt>
                <c:pt idx="577">
                  <c:v>-0.43826086956521715</c:v>
                </c:pt>
                <c:pt idx="578">
                  <c:v>-0.50826086956521699</c:v>
                </c:pt>
                <c:pt idx="579">
                  <c:v>-0.55826086956521703</c:v>
                </c:pt>
                <c:pt idx="580">
                  <c:v>-0.56826086956521704</c:v>
                </c:pt>
                <c:pt idx="581">
                  <c:v>-0.53826086956521701</c:v>
                </c:pt>
                <c:pt idx="582">
                  <c:v>-0.47826086956521718</c:v>
                </c:pt>
                <c:pt idx="583">
                  <c:v>-0.39826086956521711</c:v>
                </c:pt>
                <c:pt idx="584">
                  <c:v>-0.31826086956521704</c:v>
                </c:pt>
                <c:pt idx="585">
                  <c:v>-0.23826086956521708</c:v>
                </c:pt>
                <c:pt idx="586">
                  <c:v>-0.18826086956521715</c:v>
                </c:pt>
                <c:pt idx="587">
                  <c:v>-0.17826086956521714</c:v>
                </c:pt>
                <c:pt idx="588">
                  <c:v>-0.21826086956521706</c:v>
                </c:pt>
                <c:pt idx="589">
                  <c:v>-0.30826086956521714</c:v>
                </c:pt>
                <c:pt idx="590">
                  <c:v>-0.41826086956521713</c:v>
                </c:pt>
                <c:pt idx="591">
                  <c:v>-0.55826086956521703</c:v>
                </c:pt>
                <c:pt idx="592">
                  <c:v>-0.69826086956521716</c:v>
                </c:pt>
                <c:pt idx="593">
                  <c:v>-0.81826086956521704</c:v>
                </c:pt>
                <c:pt idx="594">
                  <c:v>-0.93826086956521715</c:v>
                </c:pt>
                <c:pt idx="595">
                  <c:v>-1.0182608695652169</c:v>
                </c:pt>
                <c:pt idx="596">
                  <c:v>-1.0782608695652169</c:v>
                </c:pt>
                <c:pt idx="597">
                  <c:v>-1.1282608695652172</c:v>
                </c:pt>
                <c:pt idx="598">
                  <c:v>-1.178260869565217</c:v>
                </c:pt>
                <c:pt idx="599">
                  <c:v>-1.2082608695652173</c:v>
                </c:pt>
                <c:pt idx="600">
                  <c:v>-1.2282608695652173</c:v>
                </c:pt>
                <c:pt idx="601">
                  <c:v>-1.2082608695652173</c:v>
                </c:pt>
                <c:pt idx="602">
                  <c:v>-1.138260869565217</c:v>
                </c:pt>
                <c:pt idx="603">
                  <c:v>-1.0382608695652169</c:v>
                </c:pt>
                <c:pt idx="604">
                  <c:v>-0.92826086956521714</c:v>
                </c:pt>
                <c:pt idx="605">
                  <c:v>-0.80826086956521703</c:v>
                </c:pt>
                <c:pt idx="606">
                  <c:v>-0.71826086956521717</c:v>
                </c:pt>
                <c:pt idx="607">
                  <c:v>-0.65826086956521712</c:v>
                </c:pt>
                <c:pt idx="608">
                  <c:v>-0.61826086956521709</c:v>
                </c:pt>
                <c:pt idx="609">
                  <c:v>-0.61826086956521709</c:v>
                </c:pt>
                <c:pt idx="610">
                  <c:v>-0.6382608695652171</c:v>
                </c:pt>
                <c:pt idx="611">
                  <c:v>-0.67826086956521714</c:v>
                </c:pt>
                <c:pt idx="612">
                  <c:v>-0.73826086956521719</c:v>
                </c:pt>
                <c:pt idx="613">
                  <c:v>-0.80826086956521703</c:v>
                </c:pt>
                <c:pt idx="614">
                  <c:v>-0.89826086956521711</c:v>
                </c:pt>
                <c:pt idx="615">
                  <c:v>-1.0082608695652171</c:v>
                </c:pt>
                <c:pt idx="616">
                  <c:v>-1.138260869565217</c:v>
                </c:pt>
                <c:pt idx="617">
                  <c:v>-1.2782608695652171</c:v>
                </c:pt>
                <c:pt idx="618">
                  <c:v>-1.4182608695652172</c:v>
                </c:pt>
                <c:pt idx="619">
                  <c:v>-1.5682608695652172</c:v>
                </c:pt>
                <c:pt idx="620">
                  <c:v>-1.7182608695652171</c:v>
                </c:pt>
                <c:pt idx="621">
                  <c:v>-1.8782608695652172</c:v>
                </c:pt>
                <c:pt idx="622">
                  <c:v>-2.0482608695652171</c:v>
                </c:pt>
                <c:pt idx="623">
                  <c:v>-2.2282608695652173</c:v>
                </c:pt>
                <c:pt idx="624">
                  <c:v>-2.4182608695652172</c:v>
                </c:pt>
                <c:pt idx="625">
                  <c:v>-2.5982608695652174</c:v>
                </c:pt>
                <c:pt idx="626">
                  <c:v>-2.7982608695652171</c:v>
                </c:pt>
                <c:pt idx="627">
                  <c:v>-3.0082608695652171</c:v>
                </c:pt>
                <c:pt idx="628">
                  <c:v>-3.2182608695652171</c:v>
                </c:pt>
                <c:pt idx="629">
                  <c:v>-3.4482608695652175</c:v>
                </c:pt>
                <c:pt idx="630">
                  <c:v>-3.6982608695652175</c:v>
                </c:pt>
                <c:pt idx="631">
                  <c:v>-3.9782608695652169</c:v>
                </c:pt>
                <c:pt idx="632">
                  <c:v>-4.2982608695652171</c:v>
                </c:pt>
                <c:pt idx="633">
                  <c:v>-4.6682608695652172</c:v>
                </c:pt>
                <c:pt idx="634">
                  <c:v>-5.0782608695652174</c:v>
                </c:pt>
                <c:pt idx="635">
                  <c:v>-5.5282608695652176</c:v>
                </c:pt>
                <c:pt idx="636">
                  <c:v>-6.0182608695652169</c:v>
                </c:pt>
                <c:pt idx="637">
                  <c:v>-6.5482608695652171</c:v>
                </c:pt>
                <c:pt idx="638">
                  <c:v>-7.1182608695652174</c:v>
                </c:pt>
                <c:pt idx="639">
                  <c:v>-7.7182608695652171</c:v>
                </c:pt>
                <c:pt idx="640">
                  <c:v>-8.3482608695652178</c:v>
                </c:pt>
                <c:pt idx="641">
                  <c:v>-8.9982608695652164</c:v>
                </c:pt>
                <c:pt idx="642">
                  <c:v>-9.6582608695652166</c:v>
                </c:pt>
                <c:pt idx="643">
                  <c:v>-10.348260869565218</c:v>
                </c:pt>
                <c:pt idx="644">
                  <c:v>-11.058260869565217</c:v>
                </c:pt>
                <c:pt idx="645">
                  <c:v>-11.798260869565217</c:v>
                </c:pt>
                <c:pt idx="646">
                  <c:v>-12.558260869565217</c:v>
                </c:pt>
                <c:pt idx="647">
                  <c:v>-13.348260869565218</c:v>
                </c:pt>
                <c:pt idx="648">
                  <c:v>-14.158260869565217</c:v>
                </c:pt>
                <c:pt idx="649">
                  <c:v>-14.978260869565217</c:v>
                </c:pt>
                <c:pt idx="650">
                  <c:v>-15.818260869565218</c:v>
                </c:pt>
                <c:pt idx="651">
                  <c:v>-16.668260869565216</c:v>
                </c:pt>
                <c:pt idx="652">
                  <c:v>-17.518260869565218</c:v>
                </c:pt>
                <c:pt idx="653">
                  <c:v>-18.368260869565216</c:v>
                </c:pt>
                <c:pt idx="654">
                  <c:v>-19.218260869565217</c:v>
                </c:pt>
                <c:pt idx="655">
                  <c:v>-20.068260869565218</c:v>
                </c:pt>
                <c:pt idx="656">
                  <c:v>-20.908260869565218</c:v>
                </c:pt>
                <c:pt idx="657">
                  <c:v>-21.748260869565218</c:v>
                </c:pt>
                <c:pt idx="658">
                  <c:v>-22.578260869565216</c:v>
                </c:pt>
                <c:pt idx="659">
                  <c:v>-23.388260869565219</c:v>
                </c:pt>
                <c:pt idx="660">
                  <c:v>-24.178260869565218</c:v>
                </c:pt>
                <c:pt idx="661">
                  <c:v>-24.928260869565218</c:v>
                </c:pt>
                <c:pt idx="662">
                  <c:v>-25.658260869565218</c:v>
                </c:pt>
                <c:pt idx="663">
                  <c:v>-26.358260869565218</c:v>
                </c:pt>
                <c:pt idx="664">
                  <c:v>-27.048260869565219</c:v>
                </c:pt>
                <c:pt idx="665">
                  <c:v>-27.708260869565216</c:v>
                </c:pt>
                <c:pt idx="666">
                  <c:v>-28.348260869565216</c:v>
                </c:pt>
                <c:pt idx="667">
                  <c:v>-28.968260869565217</c:v>
                </c:pt>
                <c:pt idx="668">
                  <c:v>-29.578260869565216</c:v>
                </c:pt>
                <c:pt idx="669">
                  <c:v>-30.168260869565216</c:v>
                </c:pt>
                <c:pt idx="670">
                  <c:v>-30.748260869565218</c:v>
                </c:pt>
                <c:pt idx="671">
                  <c:v>-31.308260869565217</c:v>
                </c:pt>
                <c:pt idx="672">
                  <c:v>-31.848260869565216</c:v>
                </c:pt>
                <c:pt idx="673">
                  <c:v>-32.358260869565214</c:v>
                </c:pt>
                <c:pt idx="674">
                  <c:v>-32.848260869565216</c:v>
                </c:pt>
                <c:pt idx="675">
                  <c:v>-33.308260869565217</c:v>
                </c:pt>
                <c:pt idx="676">
                  <c:v>-33.75826086956522</c:v>
                </c:pt>
                <c:pt idx="677">
                  <c:v>-34.198260869565217</c:v>
                </c:pt>
                <c:pt idx="678">
                  <c:v>-34.628260869565217</c:v>
                </c:pt>
                <c:pt idx="679">
                  <c:v>-35.068260869565215</c:v>
                </c:pt>
                <c:pt idx="680">
                  <c:v>-35.518260869565218</c:v>
                </c:pt>
                <c:pt idx="681">
                  <c:v>-35.988260869565217</c:v>
                </c:pt>
                <c:pt idx="682">
                  <c:v>-36.478260869565219</c:v>
                </c:pt>
                <c:pt idx="683">
                  <c:v>-36.988260869565217</c:v>
                </c:pt>
                <c:pt idx="684">
                  <c:v>-37.518260869565218</c:v>
                </c:pt>
                <c:pt idx="685">
                  <c:v>-38.088260869565218</c:v>
                </c:pt>
                <c:pt idx="686">
                  <c:v>-38.678260869565214</c:v>
                </c:pt>
                <c:pt idx="687">
                  <c:v>-39.308260869565217</c:v>
                </c:pt>
                <c:pt idx="688">
                  <c:v>-39.968260869565221</c:v>
                </c:pt>
                <c:pt idx="689">
                  <c:v>-40.668260869565216</c:v>
                </c:pt>
                <c:pt idx="690">
                  <c:v>-41.39826086956522</c:v>
                </c:pt>
                <c:pt idx="691">
                  <c:v>-42.158260869565218</c:v>
                </c:pt>
                <c:pt idx="692">
                  <c:v>-42.948260869565217</c:v>
                </c:pt>
                <c:pt idx="693">
                  <c:v>-43.748260869565215</c:v>
                </c:pt>
                <c:pt idx="694">
                  <c:v>-44.548260869565219</c:v>
                </c:pt>
                <c:pt idx="695">
                  <c:v>-45.348260869565216</c:v>
                </c:pt>
                <c:pt idx="696">
                  <c:v>-46.138260869565215</c:v>
                </c:pt>
                <c:pt idx="697">
                  <c:v>-46.908260869565218</c:v>
                </c:pt>
                <c:pt idx="698">
                  <c:v>-47.638260869565215</c:v>
                </c:pt>
                <c:pt idx="699">
                  <c:v>-48.318260869565215</c:v>
                </c:pt>
                <c:pt idx="700">
                  <c:v>-48.938260869565219</c:v>
                </c:pt>
                <c:pt idx="701">
                  <c:v>-49.488260869565217</c:v>
                </c:pt>
                <c:pt idx="702">
                  <c:v>-49.958260869565216</c:v>
                </c:pt>
                <c:pt idx="703">
                  <c:v>-50.338260869565218</c:v>
                </c:pt>
                <c:pt idx="704">
                  <c:v>-50.618260869565219</c:v>
                </c:pt>
                <c:pt idx="705">
                  <c:v>-50.798260869565219</c:v>
                </c:pt>
                <c:pt idx="706">
                  <c:v>-50.878260869565217</c:v>
                </c:pt>
                <c:pt idx="707">
                  <c:v>-50.888260869565215</c:v>
                </c:pt>
                <c:pt idx="708">
                  <c:v>-50.808260869565217</c:v>
                </c:pt>
                <c:pt idx="709">
                  <c:v>-50.688260869565219</c:v>
                </c:pt>
                <c:pt idx="710">
                  <c:v>-50.518260869565218</c:v>
                </c:pt>
                <c:pt idx="711">
                  <c:v>-50.32826086956522</c:v>
                </c:pt>
                <c:pt idx="712">
                  <c:v>-50.138260869565215</c:v>
                </c:pt>
                <c:pt idx="713">
                  <c:v>-49.938260869565219</c:v>
                </c:pt>
                <c:pt idx="714">
                  <c:v>-49.75826086956522</c:v>
                </c:pt>
                <c:pt idx="715">
                  <c:v>-49.588260869565218</c:v>
                </c:pt>
                <c:pt idx="716">
                  <c:v>-49.438260869565219</c:v>
                </c:pt>
                <c:pt idx="717">
                  <c:v>-49.308260869565217</c:v>
                </c:pt>
                <c:pt idx="718">
                  <c:v>-49.208260869565216</c:v>
                </c:pt>
                <c:pt idx="719">
                  <c:v>-49.138260869565215</c:v>
                </c:pt>
                <c:pt idx="720">
                  <c:v>-49.098260869565216</c:v>
                </c:pt>
                <c:pt idx="721">
                  <c:v>-49.088260869565218</c:v>
                </c:pt>
                <c:pt idx="722">
                  <c:v>-49.118260869565219</c:v>
                </c:pt>
                <c:pt idx="723">
                  <c:v>-49.178260869565214</c:v>
                </c:pt>
                <c:pt idx="724">
                  <c:v>-49.25826086956522</c:v>
                </c:pt>
                <c:pt idx="725">
                  <c:v>-49.368260869565219</c:v>
                </c:pt>
                <c:pt idx="726">
                  <c:v>-49.488260869565217</c:v>
                </c:pt>
                <c:pt idx="727">
                  <c:v>-49.618260869565219</c:v>
                </c:pt>
                <c:pt idx="728">
                  <c:v>-49.748260869565215</c:v>
                </c:pt>
                <c:pt idx="729">
                  <c:v>-50.638260869565215</c:v>
                </c:pt>
                <c:pt idx="730">
                  <c:v>-51.298260869565219</c:v>
                </c:pt>
                <c:pt idx="731">
                  <c:v>-51.888260869565215</c:v>
                </c:pt>
                <c:pt idx="732">
                  <c:v>-52.538260869565214</c:v>
                </c:pt>
                <c:pt idx="733">
                  <c:v>-53.298260869565219</c:v>
                </c:pt>
                <c:pt idx="734">
                  <c:v>-54.098260869565216</c:v>
                </c:pt>
                <c:pt idx="735">
                  <c:v>-54.64826086956522</c:v>
                </c:pt>
                <c:pt idx="736">
                  <c:v>-54.638260869565215</c:v>
                </c:pt>
                <c:pt idx="737">
                  <c:v>-54.088260869565218</c:v>
                </c:pt>
                <c:pt idx="738">
                  <c:v>-53.198260869565217</c:v>
                </c:pt>
                <c:pt idx="739">
                  <c:v>-52.048260869565219</c:v>
                </c:pt>
                <c:pt idx="740">
                  <c:v>-51.118260869565219</c:v>
                </c:pt>
                <c:pt idx="741">
                  <c:v>-50.408260869565218</c:v>
                </c:pt>
                <c:pt idx="742">
                  <c:v>-49.878260869565217</c:v>
                </c:pt>
                <c:pt idx="743">
                  <c:v>-49.348260869565216</c:v>
                </c:pt>
                <c:pt idx="744">
                  <c:v>-48.608260869565214</c:v>
                </c:pt>
                <c:pt idx="745">
                  <c:v>-47.818260869565215</c:v>
                </c:pt>
                <c:pt idx="746">
                  <c:v>-47.118260869565219</c:v>
                </c:pt>
                <c:pt idx="747">
                  <c:v>-46.628260869565217</c:v>
                </c:pt>
                <c:pt idx="748">
                  <c:v>-46.138260869565215</c:v>
                </c:pt>
                <c:pt idx="749">
                  <c:v>-45.57826086956522</c:v>
                </c:pt>
                <c:pt idx="750">
                  <c:v>-45.138260869565215</c:v>
                </c:pt>
                <c:pt idx="751">
                  <c:v>-44.75826086956522</c:v>
                </c:pt>
                <c:pt idx="752">
                  <c:v>-44.438260869565219</c:v>
                </c:pt>
                <c:pt idx="753">
                  <c:v>-44.188260869565219</c:v>
                </c:pt>
                <c:pt idx="754">
                  <c:v>-43.918260869565216</c:v>
                </c:pt>
                <c:pt idx="755">
                  <c:v>-43.798260869565219</c:v>
                </c:pt>
                <c:pt idx="756">
                  <c:v>-43.738260869565217</c:v>
                </c:pt>
                <c:pt idx="757">
                  <c:v>-43.608260869565214</c:v>
                </c:pt>
                <c:pt idx="758">
                  <c:v>-43.348260869565216</c:v>
                </c:pt>
                <c:pt idx="759">
                  <c:v>-43.018260869565218</c:v>
                </c:pt>
                <c:pt idx="760">
                  <c:v>-42.728260869565219</c:v>
                </c:pt>
                <c:pt idx="761">
                  <c:v>-42.548260869565219</c:v>
                </c:pt>
                <c:pt idx="762">
                  <c:v>-42.348260869565216</c:v>
                </c:pt>
                <c:pt idx="763">
                  <c:v>-42.07826086956522</c:v>
                </c:pt>
                <c:pt idx="764">
                  <c:v>-41.798260869565219</c:v>
                </c:pt>
                <c:pt idx="765">
                  <c:v>-41.558260869565217</c:v>
                </c:pt>
                <c:pt idx="766">
                  <c:v>-41.458260869565216</c:v>
                </c:pt>
                <c:pt idx="767">
                  <c:v>-41.408260869565218</c:v>
                </c:pt>
                <c:pt idx="768">
                  <c:v>-41.248260869565215</c:v>
                </c:pt>
                <c:pt idx="769">
                  <c:v>-41.028260869565216</c:v>
                </c:pt>
                <c:pt idx="770">
                  <c:v>-40.748260869565215</c:v>
                </c:pt>
                <c:pt idx="771">
                  <c:v>-40.358260869565214</c:v>
                </c:pt>
                <c:pt idx="772">
                  <c:v>-39.878260869565217</c:v>
                </c:pt>
                <c:pt idx="773">
                  <c:v>-39.448260869565217</c:v>
                </c:pt>
                <c:pt idx="774">
                  <c:v>-39.32826086956522</c:v>
                </c:pt>
                <c:pt idx="775">
                  <c:v>-39.788260869565214</c:v>
                </c:pt>
                <c:pt idx="776">
                  <c:v>-40.838260869565218</c:v>
                </c:pt>
                <c:pt idx="777">
                  <c:v>-42.378260869565217</c:v>
                </c:pt>
                <c:pt idx="778">
                  <c:v>-44.088260869565218</c:v>
                </c:pt>
                <c:pt idx="779">
                  <c:v>-45.718260869565221</c:v>
                </c:pt>
                <c:pt idx="780">
                  <c:v>-47.25826086956522</c:v>
                </c:pt>
                <c:pt idx="781">
                  <c:v>-48.768260869565218</c:v>
                </c:pt>
                <c:pt idx="782">
                  <c:v>-50.158260869565218</c:v>
                </c:pt>
                <c:pt idx="783">
                  <c:v>-51.218260869565221</c:v>
                </c:pt>
                <c:pt idx="784">
                  <c:v>-51.848260869565216</c:v>
                </c:pt>
                <c:pt idx="785">
                  <c:v>-52.088260869565218</c:v>
                </c:pt>
                <c:pt idx="786">
                  <c:v>-51.89826086956522</c:v>
                </c:pt>
                <c:pt idx="787">
                  <c:v>-51.458260869565216</c:v>
                </c:pt>
                <c:pt idx="788">
                  <c:v>-50.958260869565216</c:v>
                </c:pt>
                <c:pt idx="789">
                  <c:v>-50.528260869565216</c:v>
                </c:pt>
                <c:pt idx="790">
                  <c:v>-50.188260869565219</c:v>
                </c:pt>
                <c:pt idx="791">
                  <c:v>-49.888260869565215</c:v>
                </c:pt>
                <c:pt idx="792">
                  <c:v>-49.608260869565214</c:v>
                </c:pt>
                <c:pt idx="793">
                  <c:v>-49.318260869565215</c:v>
                </c:pt>
                <c:pt idx="794">
                  <c:v>-48.998260869565215</c:v>
                </c:pt>
                <c:pt idx="795">
                  <c:v>-48.608260869565214</c:v>
                </c:pt>
                <c:pt idx="796">
                  <c:v>-48.128260869565217</c:v>
                </c:pt>
                <c:pt idx="797">
                  <c:v>-47.568260869565215</c:v>
                </c:pt>
                <c:pt idx="798">
                  <c:v>-46.978260869565219</c:v>
                </c:pt>
                <c:pt idx="799">
                  <c:v>-46.428260869565214</c:v>
                </c:pt>
                <c:pt idx="800">
                  <c:v>-46.00826086956522</c:v>
                </c:pt>
                <c:pt idx="801">
                  <c:v>-45.75826086956522</c:v>
                </c:pt>
                <c:pt idx="802">
                  <c:v>-45.688260869565219</c:v>
                </c:pt>
                <c:pt idx="803">
                  <c:v>-45.718260869565221</c:v>
                </c:pt>
                <c:pt idx="804">
                  <c:v>-45.778260869565216</c:v>
                </c:pt>
                <c:pt idx="805">
                  <c:v>-45.82826086956522</c:v>
                </c:pt>
              </c:numCache>
            </c:numRef>
          </c:yVal>
          <c:smooth val="1"/>
          <c:extLst>
            <c:ext xmlns:c16="http://schemas.microsoft.com/office/drawing/2014/chart" uri="{C3380CC4-5D6E-409C-BE32-E72D297353CC}">
              <c16:uniqueId val="{00000018-3C00-4AE1-8CCF-DFD35B083697}"/>
            </c:ext>
          </c:extLst>
        </c:ser>
        <c:ser>
          <c:idx val="24"/>
          <c:order val="23"/>
          <c:tx>
            <c:strRef>
              <c:f>'Frequency Response'!$D$29</c:f>
              <c:strCache>
                <c:ptCount val="1"/>
                <c:pt idx="0">
                  <c:v>Humantechnik Transmitter 48 kHz - BettearRTX</c:v>
                </c:pt>
              </c:strCache>
            </c:strRef>
          </c:tx>
          <c:spPr>
            <a:ln w="19050" cap="rnd">
              <a:solidFill>
                <a:schemeClr val="accent1">
                  <a:lumMod val="60000"/>
                  <a:lumOff val="4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Response'!$E$29:$AED$29</c:f>
              <c:numCache>
                <c:formatCode>0.0</c:formatCode>
                <c:ptCount val="806"/>
                <c:pt idx="0">
                  <c:v>-17.483152173913044</c:v>
                </c:pt>
                <c:pt idx="1">
                  <c:v>-16.243152173913046</c:v>
                </c:pt>
                <c:pt idx="2">
                  <c:v>-15.033152173913045</c:v>
                </c:pt>
                <c:pt idx="3">
                  <c:v>-14.083152173913046</c:v>
                </c:pt>
                <c:pt idx="4">
                  <c:v>-14.213152173913045</c:v>
                </c:pt>
                <c:pt idx="5">
                  <c:v>-12.683152173913046</c:v>
                </c:pt>
                <c:pt idx="6">
                  <c:v>-11.523152173913045</c:v>
                </c:pt>
                <c:pt idx="7">
                  <c:v>-11.173152173913046</c:v>
                </c:pt>
                <c:pt idx="8">
                  <c:v>-10.573152173913044</c:v>
                </c:pt>
                <c:pt idx="9">
                  <c:v>-9.5931521739130456</c:v>
                </c:pt>
                <c:pt idx="10">
                  <c:v>-9.4831521739130444</c:v>
                </c:pt>
                <c:pt idx="11">
                  <c:v>-9.3631521739130452</c:v>
                </c:pt>
                <c:pt idx="12">
                  <c:v>-9.1331521739130448</c:v>
                </c:pt>
                <c:pt idx="13">
                  <c:v>-7.7031521739130451</c:v>
                </c:pt>
                <c:pt idx="14">
                  <c:v>-7.5431521739130449</c:v>
                </c:pt>
                <c:pt idx="15">
                  <c:v>-7.4531521739130451</c:v>
                </c:pt>
                <c:pt idx="16">
                  <c:v>-7.2231521739130446</c:v>
                </c:pt>
                <c:pt idx="17">
                  <c:v>-7.0331521739130451</c:v>
                </c:pt>
                <c:pt idx="18">
                  <c:v>-6.7231521739130446</c:v>
                </c:pt>
                <c:pt idx="19">
                  <c:v>-6.1831521739130455</c:v>
                </c:pt>
                <c:pt idx="20">
                  <c:v>-5.9331521739130455</c:v>
                </c:pt>
                <c:pt idx="21">
                  <c:v>-5.6931521739130453</c:v>
                </c:pt>
                <c:pt idx="22">
                  <c:v>-5.4531521739130451</c:v>
                </c:pt>
                <c:pt idx="23">
                  <c:v>-5.2031521739130451</c:v>
                </c:pt>
                <c:pt idx="24">
                  <c:v>-4.833152173913045</c:v>
                </c:pt>
                <c:pt idx="25">
                  <c:v>-4.6131521739130452</c:v>
                </c:pt>
                <c:pt idx="26">
                  <c:v>-4.4231521739130448</c:v>
                </c:pt>
                <c:pt idx="27">
                  <c:v>-4.2531521739130449</c:v>
                </c:pt>
                <c:pt idx="28">
                  <c:v>-4.1931521739130453</c:v>
                </c:pt>
                <c:pt idx="29">
                  <c:v>-4.163152173913045</c:v>
                </c:pt>
                <c:pt idx="30">
                  <c:v>-4.0731521739130452</c:v>
                </c:pt>
                <c:pt idx="31">
                  <c:v>-3.9331521739130451</c:v>
                </c:pt>
                <c:pt idx="32">
                  <c:v>-3.7931521739130449</c:v>
                </c:pt>
                <c:pt idx="33">
                  <c:v>-3.6331521739130448</c:v>
                </c:pt>
                <c:pt idx="34">
                  <c:v>-3.5031521739130449</c:v>
                </c:pt>
                <c:pt idx="35">
                  <c:v>-3.3431521739130448</c:v>
                </c:pt>
                <c:pt idx="36">
                  <c:v>-3.2531521739130449</c:v>
                </c:pt>
                <c:pt idx="37">
                  <c:v>-3.063152173913045</c:v>
                </c:pt>
                <c:pt idx="38">
                  <c:v>-2.893152173913045</c:v>
                </c:pt>
                <c:pt idx="39">
                  <c:v>-2.7131521739130449</c:v>
                </c:pt>
                <c:pt idx="40">
                  <c:v>-2.643152173913045</c:v>
                </c:pt>
                <c:pt idx="41">
                  <c:v>-2.603152173913045</c:v>
                </c:pt>
                <c:pt idx="42">
                  <c:v>-2.5731521739130452</c:v>
                </c:pt>
                <c:pt idx="43">
                  <c:v>-2.5531521739130447</c:v>
                </c:pt>
                <c:pt idx="44">
                  <c:v>-2.5131521739130447</c:v>
                </c:pt>
                <c:pt idx="45">
                  <c:v>-2.3831521739130448</c:v>
                </c:pt>
                <c:pt idx="46">
                  <c:v>-2.2231521739130451</c:v>
                </c:pt>
                <c:pt idx="47">
                  <c:v>-2.0431521739130449</c:v>
                </c:pt>
                <c:pt idx="48">
                  <c:v>-1.9631521739130451</c:v>
                </c:pt>
                <c:pt idx="49">
                  <c:v>-1.9431521739130451</c:v>
                </c:pt>
                <c:pt idx="50">
                  <c:v>-1.923152173913045</c:v>
                </c:pt>
                <c:pt idx="51">
                  <c:v>-1.903152173913045</c:v>
                </c:pt>
                <c:pt idx="52">
                  <c:v>-1.893152173913045</c:v>
                </c:pt>
                <c:pt idx="53">
                  <c:v>-1.883152173913045</c:v>
                </c:pt>
                <c:pt idx="54">
                  <c:v>-1.833152173913045</c:v>
                </c:pt>
                <c:pt idx="55">
                  <c:v>-1.7731521739130449</c:v>
                </c:pt>
                <c:pt idx="56">
                  <c:v>-1.7331521739130449</c:v>
                </c:pt>
                <c:pt idx="57">
                  <c:v>-1.663152173913045</c:v>
                </c:pt>
                <c:pt idx="58">
                  <c:v>-1.583152173913045</c:v>
                </c:pt>
                <c:pt idx="59">
                  <c:v>-1.5131521739130451</c:v>
                </c:pt>
                <c:pt idx="60">
                  <c:v>-1.4631521739130449</c:v>
                </c:pt>
                <c:pt idx="61">
                  <c:v>-1.4531521739130451</c:v>
                </c:pt>
                <c:pt idx="62">
                  <c:v>-1.4631521739130449</c:v>
                </c:pt>
                <c:pt idx="63">
                  <c:v>-1.4631521739130449</c:v>
                </c:pt>
                <c:pt idx="64">
                  <c:v>-1.4331521739130451</c:v>
                </c:pt>
                <c:pt idx="65">
                  <c:v>-1.393152173913045</c:v>
                </c:pt>
                <c:pt idx="66">
                  <c:v>-1.353152173913045</c:v>
                </c:pt>
                <c:pt idx="67">
                  <c:v>-1.3031521739130452</c:v>
                </c:pt>
                <c:pt idx="68">
                  <c:v>-1.2431521739130451</c:v>
                </c:pt>
                <c:pt idx="69">
                  <c:v>-1.1731521739130448</c:v>
                </c:pt>
                <c:pt idx="70">
                  <c:v>-1.0931521739130452</c:v>
                </c:pt>
                <c:pt idx="71">
                  <c:v>-1.063152173913045</c:v>
                </c:pt>
                <c:pt idx="72">
                  <c:v>-1.063152173913045</c:v>
                </c:pt>
                <c:pt idx="73">
                  <c:v>-1.0531521739130452</c:v>
                </c:pt>
                <c:pt idx="74">
                  <c:v>-1.0431521739130449</c:v>
                </c:pt>
                <c:pt idx="75">
                  <c:v>-1.0331521739130451</c:v>
                </c:pt>
                <c:pt idx="76">
                  <c:v>-1.0131521739130451</c:v>
                </c:pt>
                <c:pt idx="77">
                  <c:v>-0.97315217391304509</c:v>
                </c:pt>
                <c:pt idx="78">
                  <c:v>-0.90315217391304481</c:v>
                </c:pt>
                <c:pt idx="79">
                  <c:v>-0.81315217391304495</c:v>
                </c:pt>
                <c:pt idx="80">
                  <c:v>-0.70315217391304508</c:v>
                </c:pt>
                <c:pt idx="81">
                  <c:v>-0.61315217391304477</c:v>
                </c:pt>
                <c:pt idx="82">
                  <c:v>-0.5931521739130452</c:v>
                </c:pt>
                <c:pt idx="83">
                  <c:v>-0.623152173913045</c:v>
                </c:pt>
                <c:pt idx="84">
                  <c:v>-0.65315217391304481</c:v>
                </c:pt>
                <c:pt idx="85">
                  <c:v>-0.67315217391304483</c:v>
                </c:pt>
                <c:pt idx="86">
                  <c:v>-0.66315217391304504</c:v>
                </c:pt>
                <c:pt idx="87">
                  <c:v>-0.65315217391304481</c:v>
                </c:pt>
                <c:pt idx="88">
                  <c:v>-0.63315217391304479</c:v>
                </c:pt>
                <c:pt idx="89">
                  <c:v>-0.623152173913045</c:v>
                </c:pt>
                <c:pt idx="90">
                  <c:v>-0.60315217391304499</c:v>
                </c:pt>
                <c:pt idx="91">
                  <c:v>-0.5931521739130452</c:v>
                </c:pt>
                <c:pt idx="92">
                  <c:v>-0.57315217391304518</c:v>
                </c:pt>
                <c:pt idx="93">
                  <c:v>-0.55315217391304516</c:v>
                </c:pt>
                <c:pt idx="94">
                  <c:v>-0.53315217391304515</c:v>
                </c:pt>
                <c:pt idx="95">
                  <c:v>-0.51315217391304513</c:v>
                </c:pt>
                <c:pt idx="96">
                  <c:v>-0.5031521739130449</c:v>
                </c:pt>
                <c:pt idx="97">
                  <c:v>-0.48315217391304488</c:v>
                </c:pt>
                <c:pt idx="98">
                  <c:v>-0.45315217391304508</c:v>
                </c:pt>
                <c:pt idx="99">
                  <c:v>-0.43315217391304506</c:v>
                </c:pt>
                <c:pt idx="100">
                  <c:v>-0.43315217391304506</c:v>
                </c:pt>
                <c:pt idx="101">
                  <c:v>-0.43315217391304506</c:v>
                </c:pt>
                <c:pt idx="102">
                  <c:v>-0.45315217391304508</c:v>
                </c:pt>
                <c:pt idx="103">
                  <c:v>-0.5031521739130449</c:v>
                </c:pt>
                <c:pt idx="104">
                  <c:v>-0.57315217391304518</c:v>
                </c:pt>
                <c:pt idx="105">
                  <c:v>-0.64315217391304502</c:v>
                </c:pt>
                <c:pt idx="106">
                  <c:v>-0.68315217391304506</c:v>
                </c:pt>
                <c:pt idx="107">
                  <c:v>-0.67315217391304483</c:v>
                </c:pt>
                <c:pt idx="108">
                  <c:v>-0.64315217391304502</c:v>
                </c:pt>
                <c:pt idx="109">
                  <c:v>-0.60315217391304499</c:v>
                </c:pt>
                <c:pt idx="110">
                  <c:v>-0.56315217391304495</c:v>
                </c:pt>
                <c:pt idx="111">
                  <c:v>-0.51315217391304513</c:v>
                </c:pt>
                <c:pt idx="112">
                  <c:v>-0.47315217391304509</c:v>
                </c:pt>
                <c:pt idx="113">
                  <c:v>-0.42315217391304483</c:v>
                </c:pt>
                <c:pt idx="114">
                  <c:v>-0.38315217391304479</c:v>
                </c:pt>
                <c:pt idx="115">
                  <c:v>-0.35315217391304499</c:v>
                </c:pt>
                <c:pt idx="116">
                  <c:v>-0.33315217391304497</c:v>
                </c:pt>
                <c:pt idx="117">
                  <c:v>-0.32315217391304518</c:v>
                </c:pt>
                <c:pt idx="118">
                  <c:v>-0.32315217391304518</c:v>
                </c:pt>
                <c:pt idx="119">
                  <c:v>-0.32315217391304518</c:v>
                </c:pt>
                <c:pt idx="120">
                  <c:v>-0.32315217391304518</c:v>
                </c:pt>
                <c:pt idx="121">
                  <c:v>-0.31315217391304495</c:v>
                </c:pt>
                <c:pt idx="122">
                  <c:v>-0.31315217391304495</c:v>
                </c:pt>
                <c:pt idx="123">
                  <c:v>-0.30315217391304516</c:v>
                </c:pt>
                <c:pt idx="124">
                  <c:v>-0.28315217391304515</c:v>
                </c:pt>
                <c:pt idx="125">
                  <c:v>-0.27315217391304492</c:v>
                </c:pt>
                <c:pt idx="126">
                  <c:v>-0.26315217391304513</c:v>
                </c:pt>
                <c:pt idx="127">
                  <c:v>-0.24315217391304511</c:v>
                </c:pt>
                <c:pt idx="128">
                  <c:v>-0.22315217391304509</c:v>
                </c:pt>
                <c:pt idx="129">
                  <c:v>-0.20315217391304508</c:v>
                </c:pt>
                <c:pt idx="130">
                  <c:v>-0.17315217391304483</c:v>
                </c:pt>
                <c:pt idx="131">
                  <c:v>-0.14315217391304502</c:v>
                </c:pt>
                <c:pt idx="132">
                  <c:v>-0.13315217391304479</c:v>
                </c:pt>
                <c:pt idx="133">
                  <c:v>-0.123152173913045</c:v>
                </c:pt>
                <c:pt idx="134">
                  <c:v>-0.15315217391304481</c:v>
                </c:pt>
                <c:pt idx="135">
                  <c:v>-0.19315217391304484</c:v>
                </c:pt>
                <c:pt idx="136">
                  <c:v>-0.22315217391304509</c:v>
                </c:pt>
                <c:pt idx="137">
                  <c:v>-0.22315217391304509</c:v>
                </c:pt>
                <c:pt idx="138">
                  <c:v>-0.21315217391304486</c:v>
                </c:pt>
                <c:pt idx="139">
                  <c:v>-0.19315217391304484</c:v>
                </c:pt>
                <c:pt idx="140">
                  <c:v>-0.15315217391304481</c:v>
                </c:pt>
                <c:pt idx="141">
                  <c:v>-0.123152173913045</c:v>
                </c:pt>
                <c:pt idx="142">
                  <c:v>-8.3152173913044969E-2</c:v>
                </c:pt>
                <c:pt idx="143">
                  <c:v>-5.3152173913045164E-2</c:v>
                </c:pt>
                <c:pt idx="144">
                  <c:v>-3.3152173913045146E-2</c:v>
                </c:pt>
                <c:pt idx="145">
                  <c:v>-1.3152173913045129E-2</c:v>
                </c:pt>
                <c:pt idx="146">
                  <c:v>-2.3152173913044916E-2</c:v>
                </c:pt>
                <c:pt idx="147">
                  <c:v>-3.3152173913045146E-2</c:v>
                </c:pt>
                <c:pt idx="148">
                  <c:v>-5.3152173913045164E-2</c:v>
                </c:pt>
                <c:pt idx="149">
                  <c:v>-6.3152173913044951E-2</c:v>
                </c:pt>
                <c:pt idx="150">
                  <c:v>-8.3152173913044969E-2</c:v>
                </c:pt>
                <c:pt idx="151">
                  <c:v>-8.3152173913044969E-2</c:v>
                </c:pt>
                <c:pt idx="152">
                  <c:v>-0.10315217391304499</c:v>
                </c:pt>
                <c:pt idx="153">
                  <c:v>-0.11315217391304477</c:v>
                </c:pt>
                <c:pt idx="154">
                  <c:v>-0.11315217391304477</c:v>
                </c:pt>
                <c:pt idx="155">
                  <c:v>-0.10315217391304499</c:v>
                </c:pt>
                <c:pt idx="156">
                  <c:v>-0.10315217391304499</c:v>
                </c:pt>
                <c:pt idx="157">
                  <c:v>-9.31521739130452E-2</c:v>
                </c:pt>
                <c:pt idx="158">
                  <c:v>-6.3152173913044951E-2</c:v>
                </c:pt>
                <c:pt idx="159">
                  <c:v>-4.3152173913044933E-2</c:v>
                </c:pt>
                <c:pt idx="160">
                  <c:v>-1.3152173913045129E-2</c:v>
                </c:pt>
                <c:pt idx="161">
                  <c:v>1.684782608695512E-2</c:v>
                </c:pt>
                <c:pt idx="162">
                  <c:v>5.6847826086955155E-2</c:v>
                </c:pt>
                <c:pt idx="163">
                  <c:v>7.6847826086955173E-2</c:v>
                </c:pt>
                <c:pt idx="164">
                  <c:v>8.684782608695496E-2</c:v>
                </c:pt>
                <c:pt idx="165">
                  <c:v>0.10684782608695498</c:v>
                </c:pt>
                <c:pt idx="166">
                  <c:v>0.126847826086955</c:v>
                </c:pt>
                <c:pt idx="167">
                  <c:v>0.13684782608695523</c:v>
                </c:pt>
                <c:pt idx="168">
                  <c:v>0.14684782608695501</c:v>
                </c:pt>
                <c:pt idx="169">
                  <c:v>0.14684782608695501</c:v>
                </c:pt>
                <c:pt idx="170">
                  <c:v>0.126847826086955</c:v>
                </c:pt>
                <c:pt idx="171">
                  <c:v>9.6847826086955191E-2</c:v>
                </c:pt>
                <c:pt idx="172">
                  <c:v>7.6847826086955173E-2</c:v>
                </c:pt>
                <c:pt idx="173">
                  <c:v>5.6847826086955155E-2</c:v>
                </c:pt>
                <c:pt idx="174">
                  <c:v>4.6847826086954925E-2</c:v>
                </c:pt>
                <c:pt idx="175">
                  <c:v>4.6847826086954925E-2</c:v>
                </c:pt>
                <c:pt idx="176">
                  <c:v>4.6847826086954925E-2</c:v>
                </c:pt>
                <c:pt idx="177">
                  <c:v>6.6847826086954942E-2</c:v>
                </c:pt>
                <c:pt idx="178">
                  <c:v>7.6847826086955173E-2</c:v>
                </c:pt>
                <c:pt idx="179">
                  <c:v>9.6847826086955191E-2</c:v>
                </c:pt>
                <c:pt idx="180">
                  <c:v>0.10684782608695498</c:v>
                </c:pt>
                <c:pt idx="181">
                  <c:v>0.11684782608695521</c:v>
                </c:pt>
                <c:pt idx="182">
                  <c:v>0.11684782608695521</c:v>
                </c:pt>
                <c:pt idx="183">
                  <c:v>0.10684782608695498</c:v>
                </c:pt>
                <c:pt idx="184">
                  <c:v>9.6847826086955191E-2</c:v>
                </c:pt>
                <c:pt idx="185">
                  <c:v>8.684782608695496E-2</c:v>
                </c:pt>
                <c:pt idx="186">
                  <c:v>8.684782608695496E-2</c:v>
                </c:pt>
                <c:pt idx="187">
                  <c:v>8.684782608695496E-2</c:v>
                </c:pt>
                <c:pt idx="188">
                  <c:v>9.6847826086955191E-2</c:v>
                </c:pt>
                <c:pt idx="189">
                  <c:v>0.10684782608695498</c:v>
                </c:pt>
                <c:pt idx="190">
                  <c:v>0.10684782608695498</c:v>
                </c:pt>
                <c:pt idx="191">
                  <c:v>0.10684782608695498</c:v>
                </c:pt>
                <c:pt idx="192">
                  <c:v>0.10684782608695498</c:v>
                </c:pt>
                <c:pt idx="193">
                  <c:v>0.10684782608695498</c:v>
                </c:pt>
                <c:pt idx="194">
                  <c:v>0.10684782608695498</c:v>
                </c:pt>
                <c:pt idx="195">
                  <c:v>0.126847826086955</c:v>
                </c:pt>
                <c:pt idx="196">
                  <c:v>0.13684782608695523</c:v>
                </c:pt>
                <c:pt idx="197">
                  <c:v>0.14684782608695501</c:v>
                </c:pt>
                <c:pt idx="198">
                  <c:v>0.1568478260869548</c:v>
                </c:pt>
                <c:pt idx="199">
                  <c:v>0.1568478260869548</c:v>
                </c:pt>
                <c:pt idx="200">
                  <c:v>0.14684782608695501</c:v>
                </c:pt>
                <c:pt idx="201">
                  <c:v>0.13684782608695523</c:v>
                </c:pt>
                <c:pt idx="202">
                  <c:v>0.126847826086955</c:v>
                </c:pt>
                <c:pt idx="203">
                  <c:v>0.11684782608695521</c:v>
                </c:pt>
                <c:pt idx="204">
                  <c:v>0.126847826086955</c:v>
                </c:pt>
                <c:pt idx="205">
                  <c:v>0.14684782608695501</c:v>
                </c:pt>
                <c:pt idx="206">
                  <c:v>0.14684782608695501</c:v>
                </c:pt>
                <c:pt idx="207">
                  <c:v>0.126847826086955</c:v>
                </c:pt>
                <c:pt idx="208">
                  <c:v>0.11684782608695521</c:v>
                </c:pt>
                <c:pt idx="209">
                  <c:v>0.13684782608695523</c:v>
                </c:pt>
                <c:pt idx="210">
                  <c:v>0.16684782608695503</c:v>
                </c:pt>
                <c:pt idx="211">
                  <c:v>0.17684782608695482</c:v>
                </c:pt>
                <c:pt idx="212">
                  <c:v>0.16684782608695503</c:v>
                </c:pt>
                <c:pt idx="213">
                  <c:v>0.1568478260869548</c:v>
                </c:pt>
                <c:pt idx="214">
                  <c:v>0.13684782608695523</c:v>
                </c:pt>
                <c:pt idx="215">
                  <c:v>0.11684782608695521</c:v>
                </c:pt>
                <c:pt idx="216">
                  <c:v>9.6847826086955191E-2</c:v>
                </c:pt>
                <c:pt idx="217">
                  <c:v>0.11684782608695521</c:v>
                </c:pt>
                <c:pt idx="218">
                  <c:v>0.1568478260869548</c:v>
                </c:pt>
                <c:pt idx="219">
                  <c:v>0.19684782608695484</c:v>
                </c:pt>
                <c:pt idx="220">
                  <c:v>0.22684782608695508</c:v>
                </c:pt>
                <c:pt idx="221">
                  <c:v>0.22684782608695508</c:v>
                </c:pt>
                <c:pt idx="222">
                  <c:v>0.20684782608695507</c:v>
                </c:pt>
                <c:pt idx="223">
                  <c:v>0.17684782608695482</c:v>
                </c:pt>
                <c:pt idx="224">
                  <c:v>0.1568478260869548</c:v>
                </c:pt>
                <c:pt idx="225">
                  <c:v>0.1568478260869548</c:v>
                </c:pt>
                <c:pt idx="226">
                  <c:v>0.16684782608695503</c:v>
                </c:pt>
                <c:pt idx="227">
                  <c:v>0.17684782608695482</c:v>
                </c:pt>
                <c:pt idx="228">
                  <c:v>0.20684782608695507</c:v>
                </c:pt>
                <c:pt idx="229">
                  <c:v>0.22684782608695508</c:v>
                </c:pt>
                <c:pt idx="230">
                  <c:v>0.22684782608695508</c:v>
                </c:pt>
                <c:pt idx="231">
                  <c:v>0.22684782608695508</c:v>
                </c:pt>
                <c:pt idx="232">
                  <c:v>0.21684782608695485</c:v>
                </c:pt>
                <c:pt idx="233">
                  <c:v>0.20684782608695507</c:v>
                </c:pt>
                <c:pt idx="234">
                  <c:v>0.19684782608695484</c:v>
                </c:pt>
                <c:pt idx="235">
                  <c:v>0.16684782608695503</c:v>
                </c:pt>
                <c:pt idx="236">
                  <c:v>0.1568478260869548</c:v>
                </c:pt>
                <c:pt idx="237">
                  <c:v>0.14684782608695501</c:v>
                </c:pt>
                <c:pt idx="238">
                  <c:v>0.14684782608695501</c:v>
                </c:pt>
                <c:pt idx="239">
                  <c:v>0.1568478260869548</c:v>
                </c:pt>
                <c:pt idx="240">
                  <c:v>0.1568478260869548</c:v>
                </c:pt>
                <c:pt idx="241">
                  <c:v>0.16684782608695503</c:v>
                </c:pt>
                <c:pt idx="242">
                  <c:v>0.19684782608695484</c:v>
                </c:pt>
                <c:pt idx="243">
                  <c:v>0.22684782608695508</c:v>
                </c:pt>
                <c:pt idx="244">
                  <c:v>0.2468478260869551</c:v>
                </c:pt>
                <c:pt idx="245">
                  <c:v>0.23684782608695487</c:v>
                </c:pt>
                <c:pt idx="246">
                  <c:v>0.23684782608695487</c:v>
                </c:pt>
                <c:pt idx="247">
                  <c:v>0.2468478260869551</c:v>
                </c:pt>
                <c:pt idx="248">
                  <c:v>0.25684782608695489</c:v>
                </c:pt>
                <c:pt idx="249">
                  <c:v>0.27684782608695491</c:v>
                </c:pt>
                <c:pt idx="250">
                  <c:v>0.28684782608695514</c:v>
                </c:pt>
                <c:pt idx="251">
                  <c:v>0.28684782608695514</c:v>
                </c:pt>
                <c:pt idx="252">
                  <c:v>0.26684782608695512</c:v>
                </c:pt>
                <c:pt idx="253">
                  <c:v>0.25684782608695489</c:v>
                </c:pt>
                <c:pt idx="254">
                  <c:v>0.23684782608695487</c:v>
                </c:pt>
                <c:pt idx="255">
                  <c:v>0.23684782608695487</c:v>
                </c:pt>
                <c:pt idx="256">
                  <c:v>0.21684782608695485</c:v>
                </c:pt>
                <c:pt idx="257">
                  <c:v>0.19684782608695484</c:v>
                </c:pt>
                <c:pt idx="258">
                  <c:v>0.17684782608695482</c:v>
                </c:pt>
                <c:pt idx="259">
                  <c:v>0.17684782608695482</c:v>
                </c:pt>
                <c:pt idx="260">
                  <c:v>0.18684782608695505</c:v>
                </c:pt>
                <c:pt idx="261">
                  <c:v>0.19684782608695484</c:v>
                </c:pt>
                <c:pt idx="262">
                  <c:v>0.22684782608695508</c:v>
                </c:pt>
                <c:pt idx="263">
                  <c:v>0.23684782608695487</c:v>
                </c:pt>
                <c:pt idx="264">
                  <c:v>0.2468478260869551</c:v>
                </c:pt>
                <c:pt idx="265">
                  <c:v>0.2468478260869551</c:v>
                </c:pt>
                <c:pt idx="266">
                  <c:v>0.2468478260869551</c:v>
                </c:pt>
                <c:pt idx="267">
                  <c:v>0.23684782608695487</c:v>
                </c:pt>
                <c:pt idx="268">
                  <c:v>0.23684782608695487</c:v>
                </c:pt>
                <c:pt idx="269">
                  <c:v>0.23684782608695487</c:v>
                </c:pt>
                <c:pt idx="270">
                  <c:v>0.23684782608695487</c:v>
                </c:pt>
                <c:pt idx="271">
                  <c:v>0.22684782608695508</c:v>
                </c:pt>
                <c:pt idx="272">
                  <c:v>0.22684782608695508</c:v>
                </c:pt>
                <c:pt idx="273">
                  <c:v>0.21684782608695485</c:v>
                </c:pt>
                <c:pt idx="274">
                  <c:v>0.20684782608695507</c:v>
                </c:pt>
                <c:pt idx="275">
                  <c:v>0.19684782608695484</c:v>
                </c:pt>
                <c:pt idx="276">
                  <c:v>0.18684782608695505</c:v>
                </c:pt>
                <c:pt idx="277">
                  <c:v>0.16684782608695503</c:v>
                </c:pt>
                <c:pt idx="278">
                  <c:v>0.1568478260869548</c:v>
                </c:pt>
                <c:pt idx="279">
                  <c:v>0.14684782608695501</c:v>
                </c:pt>
                <c:pt idx="280">
                  <c:v>0.1568478260869548</c:v>
                </c:pt>
                <c:pt idx="281">
                  <c:v>0.14684782608695501</c:v>
                </c:pt>
                <c:pt idx="282">
                  <c:v>0.10684782608695498</c:v>
                </c:pt>
                <c:pt idx="283">
                  <c:v>6.6847826086954942E-2</c:v>
                </c:pt>
                <c:pt idx="284">
                  <c:v>6.6847826086954942E-2</c:v>
                </c:pt>
                <c:pt idx="285">
                  <c:v>6.6847826086954942E-2</c:v>
                </c:pt>
                <c:pt idx="286">
                  <c:v>9.6847826086955191E-2</c:v>
                </c:pt>
                <c:pt idx="287">
                  <c:v>0.13684782608695523</c:v>
                </c:pt>
                <c:pt idx="288">
                  <c:v>0.14684782608695501</c:v>
                </c:pt>
                <c:pt idx="289">
                  <c:v>0.10684782608695498</c:v>
                </c:pt>
                <c:pt idx="290">
                  <c:v>4.6847826086954925E-2</c:v>
                </c:pt>
                <c:pt idx="291">
                  <c:v>3.6847826086955138E-2</c:v>
                </c:pt>
                <c:pt idx="292">
                  <c:v>5.6847826086955155E-2</c:v>
                </c:pt>
                <c:pt idx="293">
                  <c:v>8.684782608695496E-2</c:v>
                </c:pt>
                <c:pt idx="294">
                  <c:v>0.10684782608695498</c:v>
                </c:pt>
                <c:pt idx="295">
                  <c:v>0.11684782608695521</c:v>
                </c:pt>
                <c:pt idx="296">
                  <c:v>0.10684782608695498</c:v>
                </c:pt>
                <c:pt idx="297">
                  <c:v>8.684782608695496E-2</c:v>
                </c:pt>
                <c:pt idx="298">
                  <c:v>4.6847826086954925E-2</c:v>
                </c:pt>
                <c:pt idx="299">
                  <c:v>3.6847826086955138E-2</c:v>
                </c:pt>
                <c:pt idx="300">
                  <c:v>4.6847826086954925E-2</c:v>
                </c:pt>
                <c:pt idx="301">
                  <c:v>4.6847826086954925E-2</c:v>
                </c:pt>
                <c:pt idx="302">
                  <c:v>3.6847826086955138E-2</c:v>
                </c:pt>
                <c:pt idx="303">
                  <c:v>3.6847826086955138E-2</c:v>
                </c:pt>
                <c:pt idx="304">
                  <c:v>4.6847826086954925E-2</c:v>
                </c:pt>
                <c:pt idx="305">
                  <c:v>6.6847826086954942E-2</c:v>
                </c:pt>
                <c:pt idx="306">
                  <c:v>9.6847826086955191E-2</c:v>
                </c:pt>
                <c:pt idx="307">
                  <c:v>0.13684782608695523</c:v>
                </c:pt>
                <c:pt idx="308">
                  <c:v>0.1568478260869548</c:v>
                </c:pt>
                <c:pt idx="309">
                  <c:v>0.1568478260869548</c:v>
                </c:pt>
                <c:pt idx="310">
                  <c:v>0.14684782608695501</c:v>
                </c:pt>
                <c:pt idx="311">
                  <c:v>0.126847826086955</c:v>
                </c:pt>
                <c:pt idx="312">
                  <c:v>0.10684782608695498</c:v>
                </c:pt>
                <c:pt idx="313">
                  <c:v>8.684782608695496E-2</c:v>
                </c:pt>
                <c:pt idx="314">
                  <c:v>7.6847826086955173E-2</c:v>
                </c:pt>
                <c:pt idx="315">
                  <c:v>6.6847826086954942E-2</c:v>
                </c:pt>
                <c:pt idx="316">
                  <c:v>6.6847826086954942E-2</c:v>
                </c:pt>
                <c:pt idx="317">
                  <c:v>8.684782608695496E-2</c:v>
                </c:pt>
                <c:pt idx="318">
                  <c:v>0.10684782608695498</c:v>
                </c:pt>
                <c:pt idx="319">
                  <c:v>0.126847826086955</c:v>
                </c:pt>
                <c:pt idx="320">
                  <c:v>0.126847826086955</c:v>
                </c:pt>
                <c:pt idx="321">
                  <c:v>0.10684782608695498</c:v>
                </c:pt>
                <c:pt idx="322">
                  <c:v>6.6847826086954942E-2</c:v>
                </c:pt>
                <c:pt idx="323">
                  <c:v>1.684782608695512E-2</c:v>
                </c:pt>
                <c:pt idx="324">
                  <c:v>-3.3152173913045146E-2</c:v>
                </c:pt>
                <c:pt idx="325">
                  <c:v>-7.3152173913045182E-2</c:v>
                </c:pt>
                <c:pt idx="326">
                  <c:v>-7.3152173913045182E-2</c:v>
                </c:pt>
                <c:pt idx="327">
                  <c:v>-5.3152173913045164E-2</c:v>
                </c:pt>
                <c:pt idx="328">
                  <c:v>-1.3152173913045129E-2</c:v>
                </c:pt>
                <c:pt idx="329">
                  <c:v>2.6847826086954907E-2</c:v>
                </c:pt>
                <c:pt idx="330">
                  <c:v>4.6847826086954925E-2</c:v>
                </c:pt>
                <c:pt idx="331">
                  <c:v>6.6847826086954942E-2</c:v>
                </c:pt>
                <c:pt idx="332">
                  <c:v>7.6847826086955173E-2</c:v>
                </c:pt>
                <c:pt idx="333">
                  <c:v>7.6847826086955173E-2</c:v>
                </c:pt>
                <c:pt idx="334">
                  <c:v>8.684782608695496E-2</c:v>
                </c:pt>
                <c:pt idx="335">
                  <c:v>9.6847826086955191E-2</c:v>
                </c:pt>
                <c:pt idx="336">
                  <c:v>9.6847826086955191E-2</c:v>
                </c:pt>
                <c:pt idx="337">
                  <c:v>8.684782608695496E-2</c:v>
                </c:pt>
                <c:pt idx="338">
                  <c:v>6.6847826086954942E-2</c:v>
                </c:pt>
                <c:pt idx="339">
                  <c:v>4.6847826086954925E-2</c:v>
                </c:pt>
                <c:pt idx="340">
                  <c:v>1.684782608695512E-2</c:v>
                </c:pt>
                <c:pt idx="341">
                  <c:v>-1.3152173913045129E-2</c:v>
                </c:pt>
                <c:pt idx="342">
                  <c:v>-4.3152173913044933E-2</c:v>
                </c:pt>
                <c:pt idx="343">
                  <c:v>-6.3152173913044951E-2</c:v>
                </c:pt>
                <c:pt idx="344">
                  <c:v>-5.3152173913045164E-2</c:v>
                </c:pt>
                <c:pt idx="345">
                  <c:v>-3.3152173913045146E-2</c:v>
                </c:pt>
                <c:pt idx="346">
                  <c:v>6.847826086954889E-3</c:v>
                </c:pt>
                <c:pt idx="347">
                  <c:v>2.6847826086954907E-2</c:v>
                </c:pt>
                <c:pt idx="348">
                  <c:v>3.6847826086955138E-2</c:v>
                </c:pt>
                <c:pt idx="349">
                  <c:v>3.6847826086955138E-2</c:v>
                </c:pt>
                <c:pt idx="350">
                  <c:v>2.6847826086954907E-2</c:v>
                </c:pt>
                <c:pt idx="351">
                  <c:v>2.6847826086954907E-2</c:v>
                </c:pt>
                <c:pt idx="352">
                  <c:v>2.6847826086954907E-2</c:v>
                </c:pt>
                <c:pt idx="353">
                  <c:v>2.6847826086954907E-2</c:v>
                </c:pt>
                <c:pt idx="354">
                  <c:v>1.684782608695512E-2</c:v>
                </c:pt>
                <c:pt idx="355">
                  <c:v>1.684782608695512E-2</c:v>
                </c:pt>
                <c:pt idx="356">
                  <c:v>1.684782608695512E-2</c:v>
                </c:pt>
                <c:pt idx="357">
                  <c:v>1.684782608695512E-2</c:v>
                </c:pt>
                <c:pt idx="358">
                  <c:v>2.6847826086954907E-2</c:v>
                </c:pt>
                <c:pt idx="359">
                  <c:v>3.6847826086955138E-2</c:v>
                </c:pt>
                <c:pt idx="360">
                  <c:v>4.6847826086954925E-2</c:v>
                </c:pt>
                <c:pt idx="361">
                  <c:v>4.6847826086954925E-2</c:v>
                </c:pt>
                <c:pt idx="362">
                  <c:v>4.6847826086954925E-2</c:v>
                </c:pt>
                <c:pt idx="363">
                  <c:v>2.6847826086954907E-2</c:v>
                </c:pt>
                <c:pt idx="364">
                  <c:v>6.847826086954889E-3</c:v>
                </c:pt>
                <c:pt idx="365">
                  <c:v>-1.3152173913045129E-2</c:v>
                </c:pt>
                <c:pt idx="366">
                  <c:v>-3.3152173913045146E-2</c:v>
                </c:pt>
                <c:pt idx="367">
                  <c:v>-3.3152173913045146E-2</c:v>
                </c:pt>
                <c:pt idx="368">
                  <c:v>-4.3152173913044933E-2</c:v>
                </c:pt>
                <c:pt idx="369">
                  <c:v>-5.3152173913045164E-2</c:v>
                </c:pt>
                <c:pt idx="370">
                  <c:v>-6.3152173913044951E-2</c:v>
                </c:pt>
                <c:pt idx="371">
                  <c:v>-6.3152173913044951E-2</c:v>
                </c:pt>
                <c:pt idx="372">
                  <c:v>-6.3152173913044951E-2</c:v>
                </c:pt>
                <c:pt idx="373">
                  <c:v>-6.3152173913044951E-2</c:v>
                </c:pt>
                <c:pt idx="374">
                  <c:v>-5.3152173913045164E-2</c:v>
                </c:pt>
                <c:pt idx="375">
                  <c:v>-3.3152173913045146E-2</c:v>
                </c:pt>
                <c:pt idx="376">
                  <c:v>-2.3152173913044916E-2</c:v>
                </c:pt>
                <c:pt idx="377">
                  <c:v>-1.3152173913045129E-2</c:v>
                </c:pt>
                <c:pt idx="378">
                  <c:v>-3.1521739130448978E-3</c:v>
                </c:pt>
                <c:pt idx="379">
                  <c:v>6.847826086954889E-3</c:v>
                </c:pt>
                <c:pt idx="380">
                  <c:v>6.847826086954889E-3</c:v>
                </c:pt>
                <c:pt idx="381">
                  <c:v>-3.1521739130448978E-3</c:v>
                </c:pt>
                <c:pt idx="382">
                  <c:v>-2.3152173913044916E-2</c:v>
                </c:pt>
                <c:pt idx="383">
                  <c:v>-3.3152173913045146E-2</c:v>
                </c:pt>
                <c:pt idx="384">
                  <c:v>-6.3152173913044951E-2</c:v>
                </c:pt>
                <c:pt idx="385">
                  <c:v>-9.31521739130452E-2</c:v>
                </c:pt>
                <c:pt idx="386">
                  <c:v>-0.123152173913045</c:v>
                </c:pt>
                <c:pt idx="387">
                  <c:v>-0.15315217391304481</c:v>
                </c:pt>
                <c:pt idx="388">
                  <c:v>-0.18315217391304506</c:v>
                </c:pt>
                <c:pt idx="389">
                  <c:v>-0.21315217391304486</c:v>
                </c:pt>
                <c:pt idx="390">
                  <c:v>-0.22315217391304509</c:v>
                </c:pt>
                <c:pt idx="391">
                  <c:v>-0.23315217391304488</c:v>
                </c:pt>
                <c:pt idx="392">
                  <c:v>-0.24315217391304511</c:v>
                </c:pt>
                <c:pt idx="393">
                  <c:v>-0.2531521739130449</c:v>
                </c:pt>
                <c:pt idx="394">
                  <c:v>-0.26315217391304513</c:v>
                </c:pt>
                <c:pt idx="395">
                  <c:v>-0.27315217391304492</c:v>
                </c:pt>
                <c:pt idx="396">
                  <c:v>-0.28315217391304515</c:v>
                </c:pt>
                <c:pt idx="397">
                  <c:v>-0.28315217391304515</c:v>
                </c:pt>
                <c:pt idx="398">
                  <c:v>-0.26315217391304513</c:v>
                </c:pt>
                <c:pt idx="399">
                  <c:v>-0.24315217391304511</c:v>
                </c:pt>
                <c:pt idx="400">
                  <c:v>-0.22315217391304509</c:v>
                </c:pt>
                <c:pt idx="401">
                  <c:v>-0.20315217391304508</c:v>
                </c:pt>
                <c:pt idx="402">
                  <c:v>-0.18315217391304506</c:v>
                </c:pt>
                <c:pt idx="403">
                  <c:v>-0.16315217391304504</c:v>
                </c:pt>
                <c:pt idx="404">
                  <c:v>-0.14315217391304502</c:v>
                </c:pt>
                <c:pt idx="405">
                  <c:v>-0.11315217391304477</c:v>
                </c:pt>
                <c:pt idx="406">
                  <c:v>-7.3152173913045182E-2</c:v>
                </c:pt>
                <c:pt idx="407">
                  <c:v>-4.3152173913044933E-2</c:v>
                </c:pt>
                <c:pt idx="408">
                  <c:v>-3.1521739130448978E-3</c:v>
                </c:pt>
                <c:pt idx="409">
                  <c:v>1.684782608695512E-2</c:v>
                </c:pt>
                <c:pt idx="410">
                  <c:v>1.684782608695512E-2</c:v>
                </c:pt>
                <c:pt idx="411">
                  <c:v>1.684782608695512E-2</c:v>
                </c:pt>
                <c:pt idx="412">
                  <c:v>1.684782608695512E-2</c:v>
                </c:pt>
                <c:pt idx="413">
                  <c:v>6.847826086954889E-3</c:v>
                </c:pt>
                <c:pt idx="414">
                  <c:v>-3.1521739130448978E-3</c:v>
                </c:pt>
                <c:pt idx="415">
                  <c:v>-1.3152173913045129E-2</c:v>
                </c:pt>
                <c:pt idx="416">
                  <c:v>-3.3152173913045146E-2</c:v>
                </c:pt>
                <c:pt idx="417">
                  <c:v>-4.3152173913044933E-2</c:v>
                </c:pt>
                <c:pt idx="418">
                  <c:v>-6.3152173913044951E-2</c:v>
                </c:pt>
                <c:pt idx="419">
                  <c:v>-8.3152173913044969E-2</c:v>
                </c:pt>
                <c:pt idx="420">
                  <c:v>-0.10315217391304499</c:v>
                </c:pt>
                <c:pt idx="421">
                  <c:v>-0.11315217391304477</c:v>
                </c:pt>
                <c:pt idx="422">
                  <c:v>-0.13315217391304479</c:v>
                </c:pt>
                <c:pt idx="423">
                  <c:v>-0.13315217391304479</c:v>
                </c:pt>
                <c:pt idx="424">
                  <c:v>-0.14315217391304502</c:v>
                </c:pt>
                <c:pt idx="425">
                  <c:v>-0.15315217391304481</c:v>
                </c:pt>
                <c:pt idx="426">
                  <c:v>-0.15315217391304481</c:v>
                </c:pt>
                <c:pt idx="427">
                  <c:v>-0.16315217391304504</c:v>
                </c:pt>
                <c:pt idx="428">
                  <c:v>-0.16315217391304504</c:v>
                </c:pt>
                <c:pt idx="429">
                  <c:v>-0.16315217391304504</c:v>
                </c:pt>
                <c:pt idx="430">
                  <c:v>-0.17315217391304483</c:v>
                </c:pt>
                <c:pt idx="431">
                  <c:v>-0.17315217391304483</c:v>
                </c:pt>
                <c:pt idx="432">
                  <c:v>-0.16315217391304504</c:v>
                </c:pt>
                <c:pt idx="433">
                  <c:v>-0.16315217391304504</c:v>
                </c:pt>
                <c:pt idx="434">
                  <c:v>-0.16315217391304504</c:v>
                </c:pt>
                <c:pt idx="435">
                  <c:v>-0.16315217391304504</c:v>
                </c:pt>
                <c:pt idx="436">
                  <c:v>-0.16315217391304504</c:v>
                </c:pt>
                <c:pt idx="437">
                  <c:v>-0.17315217391304483</c:v>
                </c:pt>
                <c:pt idx="438">
                  <c:v>-0.18315217391304506</c:v>
                </c:pt>
                <c:pt idx="439">
                  <c:v>-0.21315217391304486</c:v>
                </c:pt>
                <c:pt idx="440">
                  <c:v>-0.23315217391304488</c:v>
                </c:pt>
                <c:pt idx="441">
                  <c:v>-0.26315217391304513</c:v>
                </c:pt>
                <c:pt idx="442">
                  <c:v>-0.32315217391304518</c:v>
                </c:pt>
                <c:pt idx="443">
                  <c:v>-0.38315217391304479</c:v>
                </c:pt>
                <c:pt idx="444">
                  <c:v>-0.40315217391304481</c:v>
                </c:pt>
                <c:pt idx="445">
                  <c:v>-0.40315217391304481</c:v>
                </c:pt>
                <c:pt idx="446">
                  <c:v>-0.32315217391304518</c:v>
                </c:pt>
                <c:pt idx="447">
                  <c:v>-0.13315217391304479</c:v>
                </c:pt>
                <c:pt idx="448">
                  <c:v>1.684782608695512E-2</c:v>
                </c:pt>
                <c:pt idx="449">
                  <c:v>4.6847826086954925E-2</c:v>
                </c:pt>
                <c:pt idx="450">
                  <c:v>6.847826086954889E-3</c:v>
                </c:pt>
                <c:pt idx="451">
                  <c:v>-4.3152173913044933E-2</c:v>
                </c:pt>
                <c:pt idx="452">
                  <c:v>-9.31521739130452E-2</c:v>
                </c:pt>
                <c:pt idx="453">
                  <c:v>-0.15315217391304481</c:v>
                </c:pt>
                <c:pt idx="454">
                  <c:v>-0.21315217391304486</c:v>
                </c:pt>
                <c:pt idx="455">
                  <c:v>-0.21315217391304486</c:v>
                </c:pt>
                <c:pt idx="456">
                  <c:v>-0.16315217391304504</c:v>
                </c:pt>
                <c:pt idx="457">
                  <c:v>-0.11315217391304477</c:v>
                </c:pt>
                <c:pt idx="458">
                  <c:v>-9.31521739130452E-2</c:v>
                </c:pt>
                <c:pt idx="459">
                  <c:v>-8.3152173913044969E-2</c:v>
                </c:pt>
                <c:pt idx="460">
                  <c:v>-0.11315217391304477</c:v>
                </c:pt>
                <c:pt idx="461">
                  <c:v>-0.11315217391304477</c:v>
                </c:pt>
                <c:pt idx="462">
                  <c:v>-0.11315217391304477</c:v>
                </c:pt>
                <c:pt idx="463">
                  <c:v>-0.123152173913045</c:v>
                </c:pt>
                <c:pt idx="464">
                  <c:v>-5.3152173913045164E-2</c:v>
                </c:pt>
                <c:pt idx="465">
                  <c:v>2.6847826086954907E-2</c:v>
                </c:pt>
                <c:pt idx="466">
                  <c:v>6.6847826086954942E-2</c:v>
                </c:pt>
                <c:pt idx="467">
                  <c:v>9.6847826086955191E-2</c:v>
                </c:pt>
                <c:pt idx="468">
                  <c:v>0.11684782608695521</c:v>
                </c:pt>
                <c:pt idx="469">
                  <c:v>0.14684782608695501</c:v>
                </c:pt>
                <c:pt idx="470">
                  <c:v>0.14684782608695501</c:v>
                </c:pt>
                <c:pt idx="471">
                  <c:v>0.11684782608695521</c:v>
                </c:pt>
                <c:pt idx="472">
                  <c:v>7.6847826086955173E-2</c:v>
                </c:pt>
                <c:pt idx="473">
                  <c:v>7.6847826086955173E-2</c:v>
                </c:pt>
                <c:pt idx="474">
                  <c:v>4.6847826086954925E-2</c:v>
                </c:pt>
                <c:pt idx="475">
                  <c:v>-3.1521739130448978E-3</c:v>
                </c:pt>
                <c:pt idx="476">
                  <c:v>-8.3152173913044969E-2</c:v>
                </c:pt>
                <c:pt idx="477">
                  <c:v>-0.14315217391304502</c:v>
                </c:pt>
                <c:pt idx="478">
                  <c:v>-0.18315217391304506</c:v>
                </c:pt>
                <c:pt idx="479">
                  <c:v>-0.18315217391304506</c:v>
                </c:pt>
                <c:pt idx="480">
                  <c:v>-0.17315217391304483</c:v>
                </c:pt>
                <c:pt idx="481">
                  <c:v>-0.14315217391304502</c:v>
                </c:pt>
                <c:pt idx="482">
                  <c:v>-8.3152173913044969E-2</c:v>
                </c:pt>
                <c:pt idx="483">
                  <c:v>-4.3152173913044933E-2</c:v>
                </c:pt>
                <c:pt idx="484">
                  <c:v>-3.1521739130448978E-3</c:v>
                </c:pt>
                <c:pt idx="485">
                  <c:v>2.6847826086954907E-2</c:v>
                </c:pt>
                <c:pt idx="486">
                  <c:v>6.6847826086954942E-2</c:v>
                </c:pt>
                <c:pt idx="487">
                  <c:v>9.6847826086955191E-2</c:v>
                </c:pt>
                <c:pt idx="488">
                  <c:v>0.10684782608695498</c:v>
                </c:pt>
                <c:pt idx="489">
                  <c:v>7.6847826086955173E-2</c:v>
                </c:pt>
                <c:pt idx="490">
                  <c:v>2.6847826086954907E-2</c:v>
                </c:pt>
                <c:pt idx="491">
                  <c:v>-5.3152173913045164E-2</c:v>
                </c:pt>
                <c:pt idx="492">
                  <c:v>-0.15315217391304481</c:v>
                </c:pt>
                <c:pt idx="493">
                  <c:v>-0.24315217391304511</c:v>
                </c:pt>
                <c:pt idx="494">
                  <c:v>-0.28315217391304515</c:v>
                </c:pt>
                <c:pt idx="495">
                  <c:v>-0.26315217391304513</c:v>
                </c:pt>
                <c:pt idx="496">
                  <c:v>-0.19315217391304484</c:v>
                </c:pt>
                <c:pt idx="497">
                  <c:v>-0.123152173913045</c:v>
                </c:pt>
                <c:pt idx="498">
                  <c:v>-0.10315217391304499</c:v>
                </c:pt>
                <c:pt idx="499">
                  <c:v>-0.11315217391304477</c:v>
                </c:pt>
                <c:pt idx="500">
                  <c:v>-0.123152173913045</c:v>
                </c:pt>
                <c:pt idx="501">
                  <c:v>-0.14315217391304502</c:v>
                </c:pt>
                <c:pt idx="502">
                  <c:v>-0.17315217391304483</c:v>
                </c:pt>
                <c:pt idx="503">
                  <c:v>-0.21315217391304486</c:v>
                </c:pt>
                <c:pt idx="504">
                  <c:v>-0.24315217391304511</c:v>
                </c:pt>
                <c:pt idx="505">
                  <c:v>-0.2531521739130449</c:v>
                </c:pt>
                <c:pt idx="506">
                  <c:v>-0.24315217391304511</c:v>
                </c:pt>
                <c:pt idx="507">
                  <c:v>-0.23315217391304488</c:v>
                </c:pt>
                <c:pt idx="508">
                  <c:v>-0.22315217391304509</c:v>
                </c:pt>
                <c:pt idx="509">
                  <c:v>-0.22315217391304509</c:v>
                </c:pt>
                <c:pt idx="510">
                  <c:v>-0.22315217391304509</c:v>
                </c:pt>
                <c:pt idx="511">
                  <c:v>-0.21315217391304486</c:v>
                </c:pt>
                <c:pt idx="512">
                  <c:v>-0.20315217391304508</c:v>
                </c:pt>
                <c:pt idx="513">
                  <c:v>-0.19315217391304484</c:v>
                </c:pt>
                <c:pt idx="514">
                  <c:v>-0.16315217391304504</c:v>
                </c:pt>
                <c:pt idx="515">
                  <c:v>-0.13315217391304479</c:v>
                </c:pt>
                <c:pt idx="516">
                  <c:v>-0.10315217391304499</c:v>
                </c:pt>
                <c:pt idx="517">
                  <c:v>-5.3152173913045164E-2</c:v>
                </c:pt>
                <c:pt idx="518">
                  <c:v>-2.3152173913044916E-2</c:v>
                </c:pt>
                <c:pt idx="519">
                  <c:v>6.847826086954889E-3</c:v>
                </c:pt>
                <c:pt idx="520">
                  <c:v>1.684782608695512E-2</c:v>
                </c:pt>
                <c:pt idx="521">
                  <c:v>1.684782608695512E-2</c:v>
                </c:pt>
                <c:pt idx="522">
                  <c:v>6.847826086954889E-3</c:v>
                </c:pt>
                <c:pt idx="523">
                  <c:v>-2.3152173913044916E-2</c:v>
                </c:pt>
                <c:pt idx="524">
                  <c:v>-6.3152173913044951E-2</c:v>
                </c:pt>
                <c:pt idx="525">
                  <c:v>-0.10315217391304499</c:v>
                </c:pt>
                <c:pt idx="526">
                  <c:v>-0.14315217391304502</c:v>
                </c:pt>
                <c:pt idx="527">
                  <c:v>-0.17315217391304483</c:v>
                </c:pt>
                <c:pt idx="528">
                  <c:v>-0.17315217391304483</c:v>
                </c:pt>
                <c:pt idx="529">
                  <c:v>-0.14315217391304502</c:v>
                </c:pt>
                <c:pt idx="530">
                  <c:v>-0.10315217391304499</c:v>
                </c:pt>
                <c:pt idx="531">
                  <c:v>-6.3152173913044951E-2</c:v>
                </c:pt>
                <c:pt idx="532">
                  <c:v>-5.3152173913045164E-2</c:v>
                </c:pt>
                <c:pt idx="533">
                  <c:v>-7.3152173913045182E-2</c:v>
                </c:pt>
                <c:pt idx="534">
                  <c:v>-0.11315217391304477</c:v>
                </c:pt>
                <c:pt idx="535">
                  <c:v>-0.17315217391304483</c:v>
                </c:pt>
                <c:pt idx="536">
                  <c:v>-0.22315217391304509</c:v>
                </c:pt>
                <c:pt idx="537">
                  <c:v>-0.26315217391304513</c:v>
                </c:pt>
                <c:pt idx="538">
                  <c:v>-0.31315217391304495</c:v>
                </c:pt>
                <c:pt idx="539">
                  <c:v>-0.35315217391304499</c:v>
                </c:pt>
                <c:pt idx="540">
                  <c:v>-0.39315217391304502</c:v>
                </c:pt>
                <c:pt idx="541">
                  <c:v>-0.42315217391304483</c:v>
                </c:pt>
                <c:pt idx="542">
                  <c:v>-0.45315217391304508</c:v>
                </c:pt>
                <c:pt idx="543">
                  <c:v>-0.47315217391304509</c:v>
                </c:pt>
                <c:pt idx="544">
                  <c:v>-0.49315217391304511</c:v>
                </c:pt>
                <c:pt idx="545">
                  <c:v>-0.49315217391304511</c:v>
                </c:pt>
                <c:pt idx="546">
                  <c:v>-0.49315217391304511</c:v>
                </c:pt>
                <c:pt idx="547">
                  <c:v>-0.49315217391304511</c:v>
                </c:pt>
                <c:pt idx="548">
                  <c:v>-0.49315217391304511</c:v>
                </c:pt>
                <c:pt idx="549">
                  <c:v>-0.5031521739130449</c:v>
                </c:pt>
                <c:pt idx="550">
                  <c:v>-0.5031521739130449</c:v>
                </c:pt>
                <c:pt idx="551">
                  <c:v>-0.51315217391304513</c:v>
                </c:pt>
                <c:pt idx="552">
                  <c:v>-0.52315217391304492</c:v>
                </c:pt>
                <c:pt idx="553">
                  <c:v>-0.54315217391304493</c:v>
                </c:pt>
                <c:pt idx="554">
                  <c:v>-0.55315217391304516</c:v>
                </c:pt>
                <c:pt idx="555">
                  <c:v>-0.56315217391304495</c:v>
                </c:pt>
                <c:pt idx="556">
                  <c:v>-0.58315217391304497</c:v>
                </c:pt>
                <c:pt idx="557">
                  <c:v>-0.61315217391304477</c:v>
                </c:pt>
                <c:pt idx="558">
                  <c:v>-0.64315217391304502</c:v>
                </c:pt>
                <c:pt idx="559">
                  <c:v>-0.67315217391304483</c:v>
                </c:pt>
                <c:pt idx="560">
                  <c:v>-0.68315217391304506</c:v>
                </c:pt>
                <c:pt idx="561">
                  <c:v>-0.67315217391304483</c:v>
                </c:pt>
                <c:pt idx="562">
                  <c:v>-0.65315217391304481</c:v>
                </c:pt>
                <c:pt idx="563">
                  <c:v>-0.61315217391304477</c:v>
                </c:pt>
                <c:pt idx="564">
                  <c:v>-0.58315217391304497</c:v>
                </c:pt>
                <c:pt idx="565">
                  <c:v>-0.56315217391304495</c:v>
                </c:pt>
                <c:pt idx="566">
                  <c:v>-0.54315217391304493</c:v>
                </c:pt>
                <c:pt idx="567">
                  <c:v>-0.53315217391304515</c:v>
                </c:pt>
                <c:pt idx="568">
                  <c:v>-0.53315217391304515</c:v>
                </c:pt>
                <c:pt idx="569">
                  <c:v>-0.53315217391304515</c:v>
                </c:pt>
                <c:pt idx="570">
                  <c:v>-0.53315217391304515</c:v>
                </c:pt>
                <c:pt idx="571">
                  <c:v>-0.53315217391304515</c:v>
                </c:pt>
                <c:pt idx="572">
                  <c:v>-0.53315217391304515</c:v>
                </c:pt>
                <c:pt idx="573">
                  <c:v>-0.53315217391304515</c:v>
                </c:pt>
                <c:pt idx="574">
                  <c:v>-0.53315217391304515</c:v>
                </c:pt>
                <c:pt idx="575">
                  <c:v>-0.53315217391304515</c:v>
                </c:pt>
                <c:pt idx="576">
                  <c:v>-0.54315217391304493</c:v>
                </c:pt>
                <c:pt idx="577">
                  <c:v>-0.55315217391304516</c:v>
                </c:pt>
                <c:pt idx="578">
                  <c:v>-0.55315217391304516</c:v>
                </c:pt>
                <c:pt idx="579">
                  <c:v>-0.54315217391304493</c:v>
                </c:pt>
                <c:pt idx="580">
                  <c:v>-0.53315217391304515</c:v>
                </c:pt>
                <c:pt idx="581">
                  <c:v>-0.5031521739130449</c:v>
                </c:pt>
                <c:pt idx="582">
                  <c:v>-0.47315217391304509</c:v>
                </c:pt>
                <c:pt idx="583">
                  <c:v>-0.43315217391304506</c:v>
                </c:pt>
                <c:pt idx="584">
                  <c:v>-0.39315217391304502</c:v>
                </c:pt>
                <c:pt idx="585">
                  <c:v>-0.3431521739130452</c:v>
                </c:pt>
                <c:pt idx="586">
                  <c:v>-0.29315217391304493</c:v>
                </c:pt>
                <c:pt idx="587">
                  <c:v>-0.2531521739130449</c:v>
                </c:pt>
                <c:pt idx="588">
                  <c:v>-0.20315217391304508</c:v>
                </c:pt>
                <c:pt idx="589">
                  <c:v>-0.16315217391304504</c:v>
                </c:pt>
                <c:pt idx="590">
                  <c:v>-0.14315217391304502</c:v>
                </c:pt>
                <c:pt idx="591">
                  <c:v>-0.13315217391304479</c:v>
                </c:pt>
                <c:pt idx="592">
                  <c:v>-0.14315217391304502</c:v>
                </c:pt>
                <c:pt idx="593">
                  <c:v>-0.16315217391304504</c:v>
                </c:pt>
                <c:pt idx="594">
                  <c:v>-0.17315217391304483</c:v>
                </c:pt>
                <c:pt idx="595">
                  <c:v>-0.18315217391304506</c:v>
                </c:pt>
                <c:pt idx="596">
                  <c:v>-0.18315217391304506</c:v>
                </c:pt>
                <c:pt idx="597">
                  <c:v>-0.16315217391304504</c:v>
                </c:pt>
                <c:pt idx="598">
                  <c:v>-0.14315217391304502</c:v>
                </c:pt>
                <c:pt idx="599">
                  <c:v>-0.13315217391304479</c:v>
                </c:pt>
                <c:pt idx="600">
                  <c:v>-0.123152173913045</c:v>
                </c:pt>
                <c:pt idx="601">
                  <c:v>-0.123152173913045</c:v>
                </c:pt>
                <c:pt idx="602">
                  <c:v>-0.14315217391304502</c:v>
                </c:pt>
                <c:pt idx="603">
                  <c:v>-0.17315217391304483</c:v>
                </c:pt>
                <c:pt idx="604">
                  <c:v>-0.20315217391304508</c:v>
                </c:pt>
                <c:pt idx="605">
                  <c:v>-0.24315217391304511</c:v>
                </c:pt>
                <c:pt idx="606">
                  <c:v>-0.29315217391304493</c:v>
                </c:pt>
                <c:pt idx="607">
                  <c:v>-0.3431521739130452</c:v>
                </c:pt>
                <c:pt idx="608">
                  <c:v>-0.39315217391304502</c:v>
                </c:pt>
                <c:pt idx="609">
                  <c:v>-0.44315217391304484</c:v>
                </c:pt>
                <c:pt idx="610">
                  <c:v>-0.48315217391304488</c:v>
                </c:pt>
                <c:pt idx="611">
                  <c:v>-0.51315217391304513</c:v>
                </c:pt>
                <c:pt idx="612">
                  <c:v>-0.53315217391304515</c:v>
                </c:pt>
                <c:pt idx="613">
                  <c:v>-0.54315217391304493</c:v>
                </c:pt>
                <c:pt idx="614">
                  <c:v>-0.53315217391304515</c:v>
                </c:pt>
                <c:pt idx="615">
                  <c:v>-0.52315217391304492</c:v>
                </c:pt>
                <c:pt idx="616">
                  <c:v>-0.51315217391304513</c:v>
                </c:pt>
                <c:pt idx="617">
                  <c:v>-0.5031521739130449</c:v>
                </c:pt>
                <c:pt idx="618">
                  <c:v>-0.5031521739130449</c:v>
                </c:pt>
                <c:pt idx="619">
                  <c:v>-0.5031521739130449</c:v>
                </c:pt>
                <c:pt idx="620">
                  <c:v>-0.51315217391304513</c:v>
                </c:pt>
                <c:pt idx="621">
                  <c:v>-0.52315217391304492</c:v>
                </c:pt>
                <c:pt idx="622">
                  <c:v>-0.52315217391304492</c:v>
                </c:pt>
                <c:pt idx="623">
                  <c:v>-0.52315217391304492</c:v>
                </c:pt>
                <c:pt idx="624">
                  <c:v>-0.51315217391304513</c:v>
                </c:pt>
                <c:pt idx="625">
                  <c:v>-0.49315217391304511</c:v>
                </c:pt>
                <c:pt idx="626">
                  <c:v>-0.46315217391304486</c:v>
                </c:pt>
                <c:pt idx="627">
                  <c:v>-0.43315217391304506</c:v>
                </c:pt>
                <c:pt idx="628">
                  <c:v>-0.41315217391304504</c:v>
                </c:pt>
                <c:pt idx="629">
                  <c:v>-0.39315217391304502</c:v>
                </c:pt>
                <c:pt idx="630">
                  <c:v>-0.39315217391304502</c:v>
                </c:pt>
                <c:pt idx="631">
                  <c:v>-0.40315217391304481</c:v>
                </c:pt>
                <c:pt idx="632">
                  <c:v>-0.42315217391304483</c:v>
                </c:pt>
                <c:pt idx="633">
                  <c:v>-0.45315217391304508</c:v>
                </c:pt>
                <c:pt idx="634">
                  <c:v>-0.47315217391304509</c:v>
                </c:pt>
                <c:pt idx="635">
                  <c:v>-0.49315217391304511</c:v>
                </c:pt>
                <c:pt idx="636">
                  <c:v>-0.49315217391304511</c:v>
                </c:pt>
                <c:pt idx="637">
                  <c:v>-0.48315217391304488</c:v>
                </c:pt>
                <c:pt idx="638">
                  <c:v>-0.47315217391304509</c:v>
                </c:pt>
                <c:pt idx="639">
                  <c:v>-0.45315217391304508</c:v>
                </c:pt>
                <c:pt idx="640">
                  <c:v>-0.43315217391304506</c:v>
                </c:pt>
                <c:pt idx="641">
                  <c:v>-0.42315217391304483</c:v>
                </c:pt>
                <c:pt idx="642">
                  <c:v>-0.42315217391304483</c:v>
                </c:pt>
                <c:pt idx="643">
                  <c:v>-0.43315217391304506</c:v>
                </c:pt>
                <c:pt idx="644">
                  <c:v>-0.45315217391304508</c:v>
                </c:pt>
                <c:pt idx="645">
                  <c:v>-0.48315217391304488</c:v>
                </c:pt>
                <c:pt idx="646">
                  <c:v>-0.51315217391304513</c:v>
                </c:pt>
                <c:pt idx="647">
                  <c:v>-0.54315217391304493</c:v>
                </c:pt>
                <c:pt idx="648">
                  <c:v>-0.55315217391304516</c:v>
                </c:pt>
                <c:pt idx="649">
                  <c:v>-0.55315217391304516</c:v>
                </c:pt>
                <c:pt idx="650">
                  <c:v>-0.54315217391304493</c:v>
                </c:pt>
                <c:pt idx="651">
                  <c:v>-0.52315217391304492</c:v>
                </c:pt>
                <c:pt idx="652">
                  <c:v>-0.49315217391304511</c:v>
                </c:pt>
                <c:pt idx="653">
                  <c:v>-0.46315217391304486</c:v>
                </c:pt>
                <c:pt idx="654">
                  <c:v>-0.44315217391304484</c:v>
                </c:pt>
                <c:pt idx="655">
                  <c:v>-0.43315217391304506</c:v>
                </c:pt>
                <c:pt idx="656">
                  <c:v>-0.42315217391304483</c:v>
                </c:pt>
                <c:pt idx="657">
                  <c:v>-0.43315217391304506</c:v>
                </c:pt>
                <c:pt idx="658">
                  <c:v>-0.44315217391304484</c:v>
                </c:pt>
                <c:pt idx="659">
                  <c:v>-0.46315217391304486</c:v>
                </c:pt>
                <c:pt idx="660">
                  <c:v>-0.48315217391304488</c:v>
                </c:pt>
                <c:pt idx="661">
                  <c:v>-0.5031521739130449</c:v>
                </c:pt>
                <c:pt idx="662">
                  <c:v>-0.53315217391304515</c:v>
                </c:pt>
                <c:pt idx="663">
                  <c:v>-0.55315217391304516</c:v>
                </c:pt>
                <c:pt idx="664">
                  <c:v>-0.57315217391304518</c:v>
                </c:pt>
                <c:pt idx="665">
                  <c:v>-0.58315217391304497</c:v>
                </c:pt>
                <c:pt idx="666">
                  <c:v>-0.60315217391304499</c:v>
                </c:pt>
                <c:pt idx="667">
                  <c:v>-0.623152173913045</c:v>
                </c:pt>
                <c:pt idx="668">
                  <c:v>-0.64315217391304502</c:v>
                </c:pt>
                <c:pt idx="669">
                  <c:v>-0.65315217391304481</c:v>
                </c:pt>
                <c:pt idx="670">
                  <c:v>-0.67315217391304483</c:v>
                </c:pt>
                <c:pt idx="671">
                  <c:v>-0.68315217391304506</c:v>
                </c:pt>
                <c:pt idx="672">
                  <c:v>-0.69315217391304484</c:v>
                </c:pt>
                <c:pt idx="673">
                  <c:v>-0.70315217391304508</c:v>
                </c:pt>
                <c:pt idx="674">
                  <c:v>-0.70315217391304508</c:v>
                </c:pt>
                <c:pt idx="675">
                  <c:v>-0.70315217391304508</c:v>
                </c:pt>
                <c:pt idx="676">
                  <c:v>-0.69315217391304484</c:v>
                </c:pt>
                <c:pt idx="677">
                  <c:v>-0.68315217391304506</c:v>
                </c:pt>
                <c:pt idx="678">
                  <c:v>-0.68315217391304506</c:v>
                </c:pt>
                <c:pt idx="679">
                  <c:v>-0.68315217391304506</c:v>
                </c:pt>
                <c:pt idx="680">
                  <c:v>-0.67315217391304483</c:v>
                </c:pt>
                <c:pt idx="681">
                  <c:v>-0.66315217391304504</c:v>
                </c:pt>
                <c:pt idx="682">
                  <c:v>-0.66315217391304504</c:v>
                </c:pt>
                <c:pt idx="683">
                  <c:v>-0.65315217391304481</c:v>
                </c:pt>
                <c:pt idx="684">
                  <c:v>-0.64315217391304502</c:v>
                </c:pt>
                <c:pt idx="685">
                  <c:v>-0.64315217391304502</c:v>
                </c:pt>
                <c:pt idx="686">
                  <c:v>-0.64315217391304502</c:v>
                </c:pt>
                <c:pt idx="687">
                  <c:v>-0.65315217391304481</c:v>
                </c:pt>
                <c:pt idx="688">
                  <c:v>-0.66315217391304504</c:v>
                </c:pt>
                <c:pt idx="689">
                  <c:v>-0.67315217391304483</c:v>
                </c:pt>
                <c:pt idx="690">
                  <c:v>-0.69315217391304484</c:v>
                </c:pt>
                <c:pt idx="691">
                  <c:v>-0.70315217391304508</c:v>
                </c:pt>
                <c:pt idx="692">
                  <c:v>-0.70315217391304508</c:v>
                </c:pt>
                <c:pt idx="693">
                  <c:v>-0.69315217391304484</c:v>
                </c:pt>
                <c:pt idx="694">
                  <c:v>-0.68315217391304506</c:v>
                </c:pt>
                <c:pt idx="695">
                  <c:v>-0.67315217391304483</c:v>
                </c:pt>
                <c:pt idx="696">
                  <c:v>-0.64315217391304502</c:v>
                </c:pt>
                <c:pt idx="697">
                  <c:v>-0.623152173913045</c:v>
                </c:pt>
                <c:pt idx="698">
                  <c:v>-0.5931521739130452</c:v>
                </c:pt>
                <c:pt idx="699">
                  <c:v>-0.56315217391304495</c:v>
                </c:pt>
                <c:pt idx="700">
                  <c:v>-0.54315217391304493</c:v>
                </c:pt>
                <c:pt idx="701">
                  <c:v>-0.53315217391304515</c:v>
                </c:pt>
                <c:pt idx="702">
                  <c:v>-0.51315217391304513</c:v>
                </c:pt>
                <c:pt idx="703">
                  <c:v>-0.51315217391304513</c:v>
                </c:pt>
                <c:pt idx="704">
                  <c:v>-0.5031521739130449</c:v>
                </c:pt>
                <c:pt idx="705">
                  <c:v>-0.5031521739130449</c:v>
                </c:pt>
                <c:pt idx="706">
                  <c:v>-0.5031521739130449</c:v>
                </c:pt>
                <c:pt idx="707">
                  <c:v>-0.5031521739130449</c:v>
                </c:pt>
                <c:pt idx="708">
                  <c:v>-0.5031521739130449</c:v>
                </c:pt>
                <c:pt idx="709">
                  <c:v>-0.49315217391304511</c:v>
                </c:pt>
                <c:pt idx="710">
                  <c:v>-0.49315217391304511</c:v>
                </c:pt>
                <c:pt idx="711">
                  <c:v>-0.49315217391304511</c:v>
                </c:pt>
                <c:pt idx="712">
                  <c:v>-0.49315217391304511</c:v>
                </c:pt>
                <c:pt idx="713">
                  <c:v>-0.48315217391304488</c:v>
                </c:pt>
                <c:pt idx="714">
                  <c:v>-0.47315217391304509</c:v>
                </c:pt>
                <c:pt idx="715">
                  <c:v>-0.45315217391304508</c:v>
                </c:pt>
                <c:pt idx="716">
                  <c:v>-0.42315217391304483</c:v>
                </c:pt>
                <c:pt idx="717">
                  <c:v>-0.40315217391304481</c:v>
                </c:pt>
                <c:pt idx="718">
                  <c:v>-0.373152173913045</c:v>
                </c:pt>
                <c:pt idx="719">
                  <c:v>-0.33315217391304497</c:v>
                </c:pt>
                <c:pt idx="720">
                  <c:v>-0.30315217391304516</c:v>
                </c:pt>
                <c:pt idx="721">
                  <c:v>-0.27315217391304492</c:v>
                </c:pt>
                <c:pt idx="722">
                  <c:v>-0.24315217391304511</c:v>
                </c:pt>
                <c:pt idx="723">
                  <c:v>-0.22315217391304509</c:v>
                </c:pt>
                <c:pt idx="724">
                  <c:v>-0.20315217391304508</c:v>
                </c:pt>
                <c:pt idx="725">
                  <c:v>-0.19315217391304484</c:v>
                </c:pt>
                <c:pt idx="726">
                  <c:v>-0.19315217391304484</c:v>
                </c:pt>
                <c:pt idx="727">
                  <c:v>-0.19315217391304484</c:v>
                </c:pt>
                <c:pt idx="728">
                  <c:v>-0.20315217391304508</c:v>
                </c:pt>
                <c:pt idx="729">
                  <c:v>-0.26315217391304513</c:v>
                </c:pt>
                <c:pt idx="730">
                  <c:v>-0.24315217391304511</c:v>
                </c:pt>
                <c:pt idx="731">
                  <c:v>-0.26315217391304513</c:v>
                </c:pt>
                <c:pt idx="732">
                  <c:v>-0.30315217391304516</c:v>
                </c:pt>
                <c:pt idx="733">
                  <c:v>-0.33315217391304497</c:v>
                </c:pt>
                <c:pt idx="734">
                  <c:v>-0.28315217391304515</c:v>
                </c:pt>
                <c:pt idx="735">
                  <c:v>-0.39315217391304502</c:v>
                </c:pt>
                <c:pt idx="736">
                  <c:v>-0.39315217391304502</c:v>
                </c:pt>
                <c:pt idx="737">
                  <c:v>-0.22315217391304509</c:v>
                </c:pt>
                <c:pt idx="738">
                  <c:v>-9.31521739130452E-2</c:v>
                </c:pt>
                <c:pt idx="739">
                  <c:v>-0.18315217391304506</c:v>
                </c:pt>
                <c:pt idx="740">
                  <c:v>-0.40315217391304481</c:v>
                </c:pt>
                <c:pt idx="741">
                  <c:v>-0.55315217391304516</c:v>
                </c:pt>
                <c:pt idx="742">
                  <c:v>-0.60315217391304499</c:v>
                </c:pt>
                <c:pt idx="743">
                  <c:v>-0.67315217391304483</c:v>
                </c:pt>
                <c:pt idx="744">
                  <c:v>-0.63315217391304479</c:v>
                </c:pt>
                <c:pt idx="745">
                  <c:v>-0.56315217391304495</c:v>
                </c:pt>
                <c:pt idx="746">
                  <c:v>-0.45315217391304508</c:v>
                </c:pt>
                <c:pt idx="747">
                  <c:v>-0.35315217391304499</c:v>
                </c:pt>
                <c:pt idx="748">
                  <c:v>-0.42315217391304483</c:v>
                </c:pt>
                <c:pt idx="749">
                  <c:v>-0.58315217391304497</c:v>
                </c:pt>
                <c:pt idx="750">
                  <c:v>-0.82315217391304518</c:v>
                </c:pt>
                <c:pt idx="751">
                  <c:v>-1.063152173913045</c:v>
                </c:pt>
                <c:pt idx="752">
                  <c:v>-1.1731521739130448</c:v>
                </c:pt>
                <c:pt idx="753">
                  <c:v>-1.083152173913045</c:v>
                </c:pt>
                <c:pt idx="754">
                  <c:v>-0.8431521739130452</c:v>
                </c:pt>
                <c:pt idx="755">
                  <c:v>-0.5931521739130452</c:v>
                </c:pt>
                <c:pt idx="756">
                  <c:v>-0.44315217391304484</c:v>
                </c:pt>
                <c:pt idx="757">
                  <c:v>-0.44315217391304484</c:v>
                </c:pt>
                <c:pt idx="758">
                  <c:v>-0.48315217391304488</c:v>
                </c:pt>
                <c:pt idx="759">
                  <c:v>-0.51315217391304513</c:v>
                </c:pt>
                <c:pt idx="760">
                  <c:v>-0.55315217391304516</c:v>
                </c:pt>
                <c:pt idx="761">
                  <c:v>-0.60315217391304499</c:v>
                </c:pt>
                <c:pt idx="762">
                  <c:v>-0.61315217391304477</c:v>
                </c:pt>
                <c:pt idx="763">
                  <c:v>-0.53315217391304515</c:v>
                </c:pt>
                <c:pt idx="764">
                  <c:v>-0.41315217391304504</c:v>
                </c:pt>
                <c:pt idx="765">
                  <c:v>-0.39315217391304502</c:v>
                </c:pt>
                <c:pt idx="766">
                  <c:v>-0.49315217391304511</c:v>
                </c:pt>
                <c:pt idx="767">
                  <c:v>-0.57315217391304518</c:v>
                </c:pt>
                <c:pt idx="768">
                  <c:v>-0.623152173913045</c:v>
                </c:pt>
                <c:pt idx="769">
                  <c:v>-0.64315217391304502</c:v>
                </c:pt>
                <c:pt idx="770">
                  <c:v>-0.65315217391304481</c:v>
                </c:pt>
                <c:pt idx="771">
                  <c:v>-0.65315217391304481</c:v>
                </c:pt>
                <c:pt idx="772">
                  <c:v>-0.63315217391304479</c:v>
                </c:pt>
                <c:pt idx="773">
                  <c:v>-0.5931521739130452</c:v>
                </c:pt>
                <c:pt idx="774">
                  <c:v>-0.52315217391304492</c:v>
                </c:pt>
                <c:pt idx="775">
                  <c:v>-0.49315217391304511</c:v>
                </c:pt>
                <c:pt idx="776">
                  <c:v>-0.51315217391304513</c:v>
                </c:pt>
                <c:pt idx="777">
                  <c:v>-0.56315217391304495</c:v>
                </c:pt>
                <c:pt idx="778">
                  <c:v>-0.65315217391304481</c:v>
                </c:pt>
                <c:pt idx="779">
                  <c:v>-0.78315217391304515</c:v>
                </c:pt>
                <c:pt idx="780">
                  <c:v>-0.93315217391304506</c:v>
                </c:pt>
                <c:pt idx="781">
                  <c:v>-1.103152173913045</c:v>
                </c:pt>
                <c:pt idx="782">
                  <c:v>-1.2331521739130449</c:v>
                </c:pt>
                <c:pt idx="783">
                  <c:v>-1.3431521739130452</c:v>
                </c:pt>
                <c:pt idx="784">
                  <c:v>-1.393152173913045</c:v>
                </c:pt>
                <c:pt idx="785">
                  <c:v>-1.393152173913045</c:v>
                </c:pt>
                <c:pt idx="786">
                  <c:v>-1.373152173913045</c:v>
                </c:pt>
                <c:pt idx="787">
                  <c:v>-1.3631521739130448</c:v>
                </c:pt>
                <c:pt idx="788">
                  <c:v>-1.353152173913045</c:v>
                </c:pt>
                <c:pt idx="789">
                  <c:v>-1.373152173913045</c:v>
                </c:pt>
                <c:pt idx="790">
                  <c:v>-1.3831521739130448</c:v>
                </c:pt>
                <c:pt idx="791">
                  <c:v>-1.313152173913045</c:v>
                </c:pt>
                <c:pt idx="792">
                  <c:v>-1.2331521739130449</c:v>
                </c:pt>
                <c:pt idx="793">
                  <c:v>-1.2231521739130451</c:v>
                </c:pt>
                <c:pt idx="794">
                  <c:v>-1.2731521739130449</c:v>
                </c:pt>
                <c:pt idx="795">
                  <c:v>-1.3231521739130452</c:v>
                </c:pt>
                <c:pt idx="796">
                  <c:v>-1.373152173913045</c:v>
                </c:pt>
                <c:pt idx="797">
                  <c:v>-1.393152173913045</c:v>
                </c:pt>
                <c:pt idx="798">
                  <c:v>-1.3831521739130448</c:v>
                </c:pt>
                <c:pt idx="799">
                  <c:v>-1.353152173913045</c:v>
                </c:pt>
                <c:pt idx="800">
                  <c:v>-1.3631521739130448</c:v>
                </c:pt>
                <c:pt idx="801">
                  <c:v>-1.4631521739130449</c:v>
                </c:pt>
                <c:pt idx="802">
                  <c:v>-1.653152173913045</c:v>
                </c:pt>
                <c:pt idx="803">
                  <c:v>-1.903152173913045</c:v>
                </c:pt>
                <c:pt idx="804">
                  <c:v>-2.143152173913045</c:v>
                </c:pt>
                <c:pt idx="805">
                  <c:v>-2.2731521739130449</c:v>
                </c:pt>
              </c:numCache>
            </c:numRef>
          </c:yVal>
          <c:smooth val="1"/>
          <c:extLst>
            <c:ext xmlns:c16="http://schemas.microsoft.com/office/drawing/2014/chart" uri="{C3380CC4-5D6E-409C-BE32-E72D297353CC}">
              <c16:uniqueId val="{00000019-3C00-4AE1-8CCF-DFD35B083697}"/>
            </c:ext>
          </c:extLst>
        </c:ser>
        <c:ser>
          <c:idx val="25"/>
          <c:order val="24"/>
          <c:tx>
            <c:strRef>
              <c:f>'Frequency Response'!$D$30</c:f>
              <c:strCache>
                <c:ptCount val="1"/>
                <c:pt idx="0">
                  <c:v>Humantechnik Transmitter 48 kHz - MoorMoerDUO</c:v>
                </c:pt>
              </c:strCache>
            </c:strRef>
          </c:tx>
          <c:spPr>
            <a:ln w="19050" cap="rnd">
              <a:solidFill>
                <a:schemeClr val="accent2">
                  <a:lumMod val="60000"/>
                  <a:lumOff val="4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Response'!$E$30:$AED$30</c:f>
              <c:numCache>
                <c:formatCode>0.0</c:formatCode>
                <c:ptCount val="806"/>
                <c:pt idx="0">
                  <c:v>-20.712826086956525</c:v>
                </c:pt>
                <c:pt idx="1">
                  <c:v>-19.012826086956526</c:v>
                </c:pt>
                <c:pt idx="2">
                  <c:v>-17.622826086956525</c:v>
                </c:pt>
                <c:pt idx="3">
                  <c:v>-16.282826086956526</c:v>
                </c:pt>
                <c:pt idx="4">
                  <c:v>-16.002826086956524</c:v>
                </c:pt>
                <c:pt idx="5">
                  <c:v>-14.502826086956523</c:v>
                </c:pt>
                <c:pt idx="6">
                  <c:v>-13.162826086956523</c:v>
                </c:pt>
                <c:pt idx="7">
                  <c:v>-12.752826086956523</c:v>
                </c:pt>
                <c:pt idx="8">
                  <c:v>-11.922826086956523</c:v>
                </c:pt>
                <c:pt idx="9">
                  <c:v>-10.832826086956523</c:v>
                </c:pt>
                <c:pt idx="10">
                  <c:v>-10.672826086956523</c:v>
                </c:pt>
                <c:pt idx="11">
                  <c:v>-10.412826086956523</c:v>
                </c:pt>
                <c:pt idx="12">
                  <c:v>-10.072826086956523</c:v>
                </c:pt>
                <c:pt idx="13">
                  <c:v>-8.5928260869565225</c:v>
                </c:pt>
                <c:pt idx="14">
                  <c:v>-8.402826086956523</c:v>
                </c:pt>
                <c:pt idx="15">
                  <c:v>-8.2828260869565238</c:v>
                </c:pt>
                <c:pt idx="16">
                  <c:v>-8.0028260869565226</c:v>
                </c:pt>
                <c:pt idx="17">
                  <c:v>-7.7028260869565237</c:v>
                </c:pt>
                <c:pt idx="18">
                  <c:v>-7.3728260869565236</c:v>
                </c:pt>
                <c:pt idx="19">
                  <c:v>-6.8028260869565234</c:v>
                </c:pt>
                <c:pt idx="20">
                  <c:v>-6.522826086956524</c:v>
                </c:pt>
                <c:pt idx="21">
                  <c:v>-6.2528260869565235</c:v>
                </c:pt>
                <c:pt idx="22">
                  <c:v>-5.9828260869565231</c:v>
                </c:pt>
                <c:pt idx="23">
                  <c:v>-5.7028260869565237</c:v>
                </c:pt>
                <c:pt idx="24">
                  <c:v>-5.2928260869565236</c:v>
                </c:pt>
                <c:pt idx="25">
                  <c:v>-5.0428260869565236</c:v>
                </c:pt>
                <c:pt idx="26">
                  <c:v>-4.8528260869565232</c:v>
                </c:pt>
                <c:pt idx="27">
                  <c:v>-4.6428260869565232</c:v>
                </c:pt>
                <c:pt idx="28">
                  <c:v>-4.5728260869565229</c:v>
                </c:pt>
                <c:pt idx="29">
                  <c:v>-4.5328260869565238</c:v>
                </c:pt>
                <c:pt idx="30">
                  <c:v>-4.4228260869565235</c:v>
                </c:pt>
                <c:pt idx="31">
                  <c:v>-4.2728260869565231</c:v>
                </c:pt>
                <c:pt idx="32">
                  <c:v>-4.1228260869565236</c:v>
                </c:pt>
                <c:pt idx="33">
                  <c:v>-3.9528260869565233</c:v>
                </c:pt>
                <c:pt idx="34">
                  <c:v>-3.7928260869565236</c:v>
                </c:pt>
                <c:pt idx="35">
                  <c:v>-3.6228260869565236</c:v>
                </c:pt>
                <c:pt idx="36">
                  <c:v>-3.5328260869565233</c:v>
                </c:pt>
                <c:pt idx="37">
                  <c:v>-3.3328260869565236</c:v>
                </c:pt>
                <c:pt idx="38">
                  <c:v>-3.1628260869565232</c:v>
                </c:pt>
                <c:pt idx="39">
                  <c:v>-2.9628260869565235</c:v>
                </c:pt>
                <c:pt idx="40">
                  <c:v>-2.8728260869565236</c:v>
                </c:pt>
                <c:pt idx="41">
                  <c:v>-2.8328260869565236</c:v>
                </c:pt>
                <c:pt idx="42">
                  <c:v>-2.7928260869565236</c:v>
                </c:pt>
                <c:pt idx="43">
                  <c:v>-2.7728260869565236</c:v>
                </c:pt>
                <c:pt idx="44">
                  <c:v>-2.7328260869565235</c:v>
                </c:pt>
                <c:pt idx="45">
                  <c:v>-2.5828260869565236</c:v>
                </c:pt>
                <c:pt idx="46">
                  <c:v>-2.4228260869565235</c:v>
                </c:pt>
                <c:pt idx="47">
                  <c:v>-2.2328260869565235</c:v>
                </c:pt>
                <c:pt idx="48">
                  <c:v>-2.1428260869565232</c:v>
                </c:pt>
                <c:pt idx="49">
                  <c:v>-2.1128260869565234</c:v>
                </c:pt>
                <c:pt idx="50">
                  <c:v>-2.0928260869565234</c:v>
                </c:pt>
                <c:pt idx="51">
                  <c:v>-2.0628260869565231</c:v>
                </c:pt>
                <c:pt idx="52">
                  <c:v>-2.0528260869565234</c:v>
                </c:pt>
                <c:pt idx="53">
                  <c:v>-2.0328260869565233</c:v>
                </c:pt>
                <c:pt idx="54">
                  <c:v>-1.9928260869565233</c:v>
                </c:pt>
                <c:pt idx="55">
                  <c:v>-1.9328260869565232</c:v>
                </c:pt>
                <c:pt idx="56">
                  <c:v>-1.8828260869565234</c:v>
                </c:pt>
                <c:pt idx="57">
                  <c:v>-1.8028260869565234</c:v>
                </c:pt>
                <c:pt idx="58">
                  <c:v>-1.7128260869565235</c:v>
                </c:pt>
                <c:pt idx="59">
                  <c:v>-1.6228260869565234</c:v>
                </c:pt>
                <c:pt idx="60">
                  <c:v>-1.5628260869565234</c:v>
                </c:pt>
                <c:pt idx="61">
                  <c:v>-1.5528260869565234</c:v>
                </c:pt>
                <c:pt idx="62">
                  <c:v>-1.5728260869565234</c:v>
                </c:pt>
                <c:pt idx="63">
                  <c:v>-1.5828260869565234</c:v>
                </c:pt>
                <c:pt idx="64">
                  <c:v>-1.5628260869565234</c:v>
                </c:pt>
                <c:pt idx="65">
                  <c:v>-1.5228260869565233</c:v>
                </c:pt>
                <c:pt idx="66">
                  <c:v>-1.4728260869565233</c:v>
                </c:pt>
                <c:pt idx="67">
                  <c:v>-1.4228260869565235</c:v>
                </c:pt>
                <c:pt idx="68">
                  <c:v>-1.3628260869565234</c:v>
                </c:pt>
                <c:pt idx="69">
                  <c:v>-1.2828260869565233</c:v>
                </c:pt>
                <c:pt idx="70">
                  <c:v>-1.1928260869565235</c:v>
                </c:pt>
                <c:pt idx="71">
                  <c:v>-1.1528260869565234</c:v>
                </c:pt>
                <c:pt idx="72">
                  <c:v>-1.1428260869565234</c:v>
                </c:pt>
                <c:pt idx="73">
                  <c:v>-1.1328260869565234</c:v>
                </c:pt>
                <c:pt idx="74">
                  <c:v>-1.1228260869565234</c:v>
                </c:pt>
                <c:pt idx="75">
                  <c:v>-1.1128260869565234</c:v>
                </c:pt>
                <c:pt idx="76">
                  <c:v>-1.0828260869565234</c:v>
                </c:pt>
                <c:pt idx="77">
                  <c:v>-1.0328260869565233</c:v>
                </c:pt>
                <c:pt idx="78">
                  <c:v>-0.96282608695652327</c:v>
                </c:pt>
                <c:pt idx="79">
                  <c:v>-0.87282608695652342</c:v>
                </c:pt>
                <c:pt idx="80">
                  <c:v>-0.77282608695652333</c:v>
                </c:pt>
                <c:pt idx="81">
                  <c:v>-0.69282608695652348</c:v>
                </c:pt>
                <c:pt idx="82">
                  <c:v>-0.66282608695652345</c:v>
                </c:pt>
                <c:pt idx="83">
                  <c:v>-0.69282608695652348</c:v>
                </c:pt>
                <c:pt idx="84">
                  <c:v>-0.71282608695652327</c:v>
                </c:pt>
                <c:pt idx="85">
                  <c:v>-0.73282608695652329</c:v>
                </c:pt>
                <c:pt idx="86">
                  <c:v>-0.72282608695652328</c:v>
                </c:pt>
                <c:pt idx="87">
                  <c:v>-0.71282608695652327</c:v>
                </c:pt>
                <c:pt idx="88">
                  <c:v>-0.69282608695652348</c:v>
                </c:pt>
                <c:pt idx="89">
                  <c:v>-0.68282608695652347</c:v>
                </c:pt>
                <c:pt idx="90">
                  <c:v>-0.67282608695652346</c:v>
                </c:pt>
                <c:pt idx="91">
                  <c:v>-0.66282608695652345</c:v>
                </c:pt>
                <c:pt idx="92">
                  <c:v>-0.64282608695652343</c:v>
                </c:pt>
                <c:pt idx="93">
                  <c:v>-0.63282608695652343</c:v>
                </c:pt>
                <c:pt idx="94">
                  <c:v>-0.61282608695652341</c:v>
                </c:pt>
                <c:pt idx="95">
                  <c:v>-0.59282608695652339</c:v>
                </c:pt>
                <c:pt idx="96">
                  <c:v>-0.57282608695652337</c:v>
                </c:pt>
                <c:pt idx="97">
                  <c:v>-0.55282608695652335</c:v>
                </c:pt>
                <c:pt idx="98">
                  <c:v>-0.52282608695652333</c:v>
                </c:pt>
                <c:pt idx="99">
                  <c:v>-0.50282608695652331</c:v>
                </c:pt>
                <c:pt idx="100">
                  <c:v>-0.4928260869565233</c:v>
                </c:pt>
                <c:pt idx="101">
                  <c:v>-0.4928260869565233</c:v>
                </c:pt>
                <c:pt idx="102">
                  <c:v>-0.52282608695652333</c:v>
                </c:pt>
                <c:pt idx="103">
                  <c:v>-0.58282608695652338</c:v>
                </c:pt>
                <c:pt idx="104">
                  <c:v>-0.67282608695652346</c:v>
                </c:pt>
                <c:pt idx="105">
                  <c:v>-0.75282608695652331</c:v>
                </c:pt>
                <c:pt idx="106">
                  <c:v>-0.78282608695652334</c:v>
                </c:pt>
                <c:pt idx="107">
                  <c:v>-0.75282608695652331</c:v>
                </c:pt>
                <c:pt idx="108">
                  <c:v>-0.71282608695652327</c:v>
                </c:pt>
                <c:pt idx="109">
                  <c:v>-0.66282608695652345</c:v>
                </c:pt>
                <c:pt idx="110">
                  <c:v>-0.61282608695652341</c:v>
                </c:pt>
                <c:pt idx="111">
                  <c:v>-0.55282608695652335</c:v>
                </c:pt>
                <c:pt idx="112">
                  <c:v>-0.50282608695652331</c:v>
                </c:pt>
                <c:pt idx="113">
                  <c:v>-0.45282608695652327</c:v>
                </c:pt>
                <c:pt idx="114">
                  <c:v>-0.41282608695652345</c:v>
                </c:pt>
                <c:pt idx="115">
                  <c:v>-0.37282608695652342</c:v>
                </c:pt>
                <c:pt idx="116">
                  <c:v>-0.3528260869565234</c:v>
                </c:pt>
                <c:pt idx="117">
                  <c:v>-0.33282608695652338</c:v>
                </c:pt>
                <c:pt idx="118">
                  <c:v>-0.32282608695652337</c:v>
                </c:pt>
                <c:pt idx="119">
                  <c:v>-0.32282608695652337</c:v>
                </c:pt>
                <c:pt idx="120">
                  <c:v>-0.32282608695652337</c:v>
                </c:pt>
                <c:pt idx="121">
                  <c:v>-0.32282608695652337</c:v>
                </c:pt>
                <c:pt idx="122">
                  <c:v>-0.32282608695652337</c:v>
                </c:pt>
                <c:pt idx="123">
                  <c:v>-0.31282608695652359</c:v>
                </c:pt>
                <c:pt idx="124">
                  <c:v>-0.30282608695652335</c:v>
                </c:pt>
                <c:pt idx="125">
                  <c:v>-0.29282608695652357</c:v>
                </c:pt>
                <c:pt idx="126">
                  <c:v>-0.28282608695652334</c:v>
                </c:pt>
                <c:pt idx="127">
                  <c:v>-0.27282608695652355</c:v>
                </c:pt>
                <c:pt idx="128">
                  <c:v>-0.25282608695652353</c:v>
                </c:pt>
                <c:pt idx="129">
                  <c:v>-0.22282608695652328</c:v>
                </c:pt>
                <c:pt idx="130">
                  <c:v>-0.19282608695652348</c:v>
                </c:pt>
                <c:pt idx="131">
                  <c:v>-0.17282608695652346</c:v>
                </c:pt>
                <c:pt idx="132">
                  <c:v>-0.15282608695652344</c:v>
                </c:pt>
                <c:pt idx="133">
                  <c:v>-0.13282608695652343</c:v>
                </c:pt>
                <c:pt idx="134">
                  <c:v>-0.15282608695652344</c:v>
                </c:pt>
                <c:pt idx="135">
                  <c:v>-0.19282608695652348</c:v>
                </c:pt>
                <c:pt idx="136">
                  <c:v>-0.2428260869565233</c:v>
                </c:pt>
                <c:pt idx="137">
                  <c:v>-0.25282608695652353</c:v>
                </c:pt>
                <c:pt idx="138">
                  <c:v>-0.2428260869565233</c:v>
                </c:pt>
                <c:pt idx="139">
                  <c:v>-0.22282608695652328</c:v>
                </c:pt>
                <c:pt idx="140">
                  <c:v>-0.18282608695652325</c:v>
                </c:pt>
                <c:pt idx="141">
                  <c:v>-0.15282608695652344</c:v>
                </c:pt>
                <c:pt idx="142">
                  <c:v>-0.10282608695652318</c:v>
                </c:pt>
                <c:pt idx="143">
                  <c:v>-7.2826086956523373E-2</c:v>
                </c:pt>
                <c:pt idx="144">
                  <c:v>-5.2826086956523355E-2</c:v>
                </c:pt>
                <c:pt idx="145">
                  <c:v>-3.2826086956523337E-2</c:v>
                </c:pt>
                <c:pt idx="146">
                  <c:v>-3.2826086956523337E-2</c:v>
                </c:pt>
                <c:pt idx="147">
                  <c:v>-4.2826086956523568E-2</c:v>
                </c:pt>
                <c:pt idx="148">
                  <c:v>-5.2826086956523355E-2</c:v>
                </c:pt>
                <c:pt idx="149">
                  <c:v>-7.2826086956523373E-2</c:v>
                </c:pt>
                <c:pt idx="150">
                  <c:v>-8.2826086956523159E-2</c:v>
                </c:pt>
                <c:pt idx="151">
                  <c:v>-9.282608695652339E-2</c:v>
                </c:pt>
                <c:pt idx="152">
                  <c:v>-0.11282608695652341</c:v>
                </c:pt>
                <c:pt idx="153">
                  <c:v>-0.13282608695652343</c:v>
                </c:pt>
                <c:pt idx="154">
                  <c:v>-0.13282608695652343</c:v>
                </c:pt>
                <c:pt idx="155">
                  <c:v>-0.12282608695652319</c:v>
                </c:pt>
                <c:pt idx="156">
                  <c:v>-0.11282608695652341</c:v>
                </c:pt>
                <c:pt idx="157">
                  <c:v>-9.282608695652339E-2</c:v>
                </c:pt>
                <c:pt idx="158">
                  <c:v>-7.2826086956523373E-2</c:v>
                </c:pt>
                <c:pt idx="159">
                  <c:v>-4.2826086956523568E-2</c:v>
                </c:pt>
                <c:pt idx="160">
                  <c:v>-2.282608695652355E-2</c:v>
                </c:pt>
                <c:pt idx="161">
                  <c:v>7.1739130434766984E-3</c:v>
                </c:pt>
                <c:pt idx="162">
                  <c:v>3.7173913043476503E-2</c:v>
                </c:pt>
                <c:pt idx="163">
                  <c:v>4.7173913043476734E-2</c:v>
                </c:pt>
                <c:pt idx="164">
                  <c:v>5.7173913043476521E-2</c:v>
                </c:pt>
                <c:pt idx="165">
                  <c:v>7.7173913043476539E-2</c:v>
                </c:pt>
                <c:pt idx="166">
                  <c:v>8.717391304347677E-2</c:v>
                </c:pt>
                <c:pt idx="167">
                  <c:v>0.10717391304347679</c:v>
                </c:pt>
                <c:pt idx="168">
                  <c:v>0.12717391304347681</c:v>
                </c:pt>
                <c:pt idx="169">
                  <c:v>0.13717391304347659</c:v>
                </c:pt>
                <c:pt idx="170">
                  <c:v>0.11717391304347657</c:v>
                </c:pt>
                <c:pt idx="171">
                  <c:v>8.717391304347677E-2</c:v>
                </c:pt>
                <c:pt idx="172">
                  <c:v>5.7173913043476521E-2</c:v>
                </c:pt>
                <c:pt idx="173">
                  <c:v>4.7173913043476734E-2</c:v>
                </c:pt>
                <c:pt idx="174">
                  <c:v>3.7173913043476503E-2</c:v>
                </c:pt>
                <c:pt idx="175">
                  <c:v>3.7173913043476503E-2</c:v>
                </c:pt>
                <c:pt idx="176">
                  <c:v>3.7173913043476503E-2</c:v>
                </c:pt>
                <c:pt idx="177">
                  <c:v>5.7173913043476521E-2</c:v>
                </c:pt>
                <c:pt idx="178">
                  <c:v>5.7173913043476521E-2</c:v>
                </c:pt>
                <c:pt idx="179">
                  <c:v>6.7173913043476752E-2</c:v>
                </c:pt>
                <c:pt idx="180">
                  <c:v>8.717391304347677E-2</c:v>
                </c:pt>
                <c:pt idx="181">
                  <c:v>9.7173913043476556E-2</c:v>
                </c:pt>
                <c:pt idx="182">
                  <c:v>0.10717391304347679</c:v>
                </c:pt>
                <c:pt idx="183">
                  <c:v>0.10717391304347679</c:v>
                </c:pt>
                <c:pt idx="184">
                  <c:v>9.7173913043476556E-2</c:v>
                </c:pt>
                <c:pt idx="185">
                  <c:v>8.717391304347677E-2</c:v>
                </c:pt>
                <c:pt idx="186">
                  <c:v>9.7173913043476556E-2</c:v>
                </c:pt>
                <c:pt idx="187">
                  <c:v>9.7173913043476556E-2</c:v>
                </c:pt>
                <c:pt idx="188">
                  <c:v>0.10717391304347679</c:v>
                </c:pt>
                <c:pt idx="189">
                  <c:v>0.11717391304347657</c:v>
                </c:pt>
                <c:pt idx="190">
                  <c:v>0.11717391304347657</c:v>
                </c:pt>
                <c:pt idx="191">
                  <c:v>0.11717391304347657</c:v>
                </c:pt>
                <c:pt idx="192">
                  <c:v>0.10717391304347679</c:v>
                </c:pt>
                <c:pt idx="193">
                  <c:v>0.10717391304347679</c:v>
                </c:pt>
                <c:pt idx="194">
                  <c:v>0.10717391304347679</c:v>
                </c:pt>
                <c:pt idx="195">
                  <c:v>0.11717391304347657</c:v>
                </c:pt>
                <c:pt idx="196">
                  <c:v>0.12717391304347681</c:v>
                </c:pt>
                <c:pt idx="197">
                  <c:v>0.13717391304347659</c:v>
                </c:pt>
                <c:pt idx="198">
                  <c:v>0.14717391304347682</c:v>
                </c:pt>
                <c:pt idx="199">
                  <c:v>0.15717391304347661</c:v>
                </c:pt>
                <c:pt idx="200">
                  <c:v>0.15717391304347661</c:v>
                </c:pt>
                <c:pt idx="201">
                  <c:v>0.14717391304347682</c:v>
                </c:pt>
                <c:pt idx="202">
                  <c:v>0.13717391304347659</c:v>
                </c:pt>
                <c:pt idx="203">
                  <c:v>0.13717391304347659</c:v>
                </c:pt>
                <c:pt idx="204">
                  <c:v>0.13717391304347659</c:v>
                </c:pt>
                <c:pt idx="205">
                  <c:v>0.15717391304347661</c:v>
                </c:pt>
                <c:pt idx="206">
                  <c:v>0.16717391304347684</c:v>
                </c:pt>
                <c:pt idx="207">
                  <c:v>0.14717391304347682</c:v>
                </c:pt>
                <c:pt idx="208">
                  <c:v>0.12717391304347681</c:v>
                </c:pt>
                <c:pt idx="209">
                  <c:v>0.13717391304347659</c:v>
                </c:pt>
                <c:pt idx="210">
                  <c:v>0.15717391304347661</c:v>
                </c:pt>
                <c:pt idx="211">
                  <c:v>0.14717391304347682</c:v>
                </c:pt>
                <c:pt idx="212">
                  <c:v>0.13717391304347659</c:v>
                </c:pt>
                <c:pt idx="213">
                  <c:v>0.11717391304347657</c:v>
                </c:pt>
                <c:pt idx="214">
                  <c:v>8.717391304347677E-2</c:v>
                </c:pt>
                <c:pt idx="215">
                  <c:v>7.7173913043476539E-2</c:v>
                </c:pt>
                <c:pt idx="216">
                  <c:v>5.7173913043476521E-2</c:v>
                </c:pt>
                <c:pt idx="217">
                  <c:v>7.7173913043476539E-2</c:v>
                </c:pt>
                <c:pt idx="218">
                  <c:v>0.11717391304347657</c:v>
                </c:pt>
                <c:pt idx="219">
                  <c:v>0.16717391304347684</c:v>
                </c:pt>
                <c:pt idx="220">
                  <c:v>0.19717391304347665</c:v>
                </c:pt>
                <c:pt idx="221">
                  <c:v>0.20717391304347643</c:v>
                </c:pt>
                <c:pt idx="222">
                  <c:v>0.20717391304347643</c:v>
                </c:pt>
                <c:pt idx="223">
                  <c:v>0.19717391304347665</c:v>
                </c:pt>
                <c:pt idx="224">
                  <c:v>0.18717391304347641</c:v>
                </c:pt>
                <c:pt idx="225">
                  <c:v>0.21717391304347666</c:v>
                </c:pt>
                <c:pt idx="226">
                  <c:v>0.24717391304347647</c:v>
                </c:pt>
                <c:pt idx="227">
                  <c:v>0.27717391304347672</c:v>
                </c:pt>
                <c:pt idx="228">
                  <c:v>0.2871739130434765</c:v>
                </c:pt>
                <c:pt idx="229">
                  <c:v>0.2871739130434765</c:v>
                </c:pt>
                <c:pt idx="230">
                  <c:v>0.2871739130434765</c:v>
                </c:pt>
                <c:pt idx="231">
                  <c:v>0.27717391304347672</c:v>
                </c:pt>
                <c:pt idx="232">
                  <c:v>0.24717391304347647</c:v>
                </c:pt>
                <c:pt idx="233">
                  <c:v>0.22717391304347645</c:v>
                </c:pt>
                <c:pt idx="234">
                  <c:v>0.20717391304347643</c:v>
                </c:pt>
                <c:pt idx="235">
                  <c:v>0.17717391304347663</c:v>
                </c:pt>
                <c:pt idx="236">
                  <c:v>0.15717391304347661</c:v>
                </c:pt>
                <c:pt idx="237">
                  <c:v>0.14717391304347682</c:v>
                </c:pt>
                <c:pt idx="238">
                  <c:v>0.14717391304347682</c:v>
                </c:pt>
                <c:pt idx="239">
                  <c:v>0.15717391304347661</c:v>
                </c:pt>
                <c:pt idx="240">
                  <c:v>0.16717391304347684</c:v>
                </c:pt>
                <c:pt idx="241">
                  <c:v>0.18717391304347641</c:v>
                </c:pt>
                <c:pt idx="242">
                  <c:v>0.21717391304347666</c:v>
                </c:pt>
                <c:pt idx="243">
                  <c:v>0.24717391304347647</c:v>
                </c:pt>
                <c:pt idx="244">
                  <c:v>0.2571739130434767</c:v>
                </c:pt>
                <c:pt idx="245">
                  <c:v>0.2571739130434767</c:v>
                </c:pt>
                <c:pt idx="246">
                  <c:v>0.2571739130434767</c:v>
                </c:pt>
                <c:pt idx="247">
                  <c:v>0.2571739130434767</c:v>
                </c:pt>
                <c:pt idx="248">
                  <c:v>0.2571739130434767</c:v>
                </c:pt>
                <c:pt idx="249">
                  <c:v>0.26717391304347649</c:v>
                </c:pt>
                <c:pt idx="250">
                  <c:v>0.26717391304347649</c:v>
                </c:pt>
                <c:pt idx="251">
                  <c:v>0.2571739130434767</c:v>
                </c:pt>
                <c:pt idx="252">
                  <c:v>0.24717391304347647</c:v>
                </c:pt>
                <c:pt idx="253">
                  <c:v>0.23717391304347668</c:v>
                </c:pt>
                <c:pt idx="254">
                  <c:v>0.22717391304347645</c:v>
                </c:pt>
                <c:pt idx="255">
                  <c:v>0.22717391304347645</c:v>
                </c:pt>
                <c:pt idx="256">
                  <c:v>0.20717391304347643</c:v>
                </c:pt>
                <c:pt idx="257">
                  <c:v>0.17717391304347663</c:v>
                </c:pt>
                <c:pt idx="258">
                  <c:v>0.15717391304347661</c:v>
                </c:pt>
                <c:pt idx="259">
                  <c:v>0.14717391304347682</c:v>
                </c:pt>
                <c:pt idx="260">
                  <c:v>0.15717391304347661</c:v>
                </c:pt>
                <c:pt idx="261">
                  <c:v>0.16717391304347684</c:v>
                </c:pt>
                <c:pt idx="262">
                  <c:v>0.18717391304347641</c:v>
                </c:pt>
                <c:pt idx="263">
                  <c:v>0.19717391304347665</c:v>
                </c:pt>
                <c:pt idx="264">
                  <c:v>0.20717391304347643</c:v>
                </c:pt>
                <c:pt idx="265">
                  <c:v>0.20717391304347643</c:v>
                </c:pt>
                <c:pt idx="266">
                  <c:v>0.20717391304347643</c:v>
                </c:pt>
                <c:pt idx="267">
                  <c:v>0.20717391304347643</c:v>
                </c:pt>
                <c:pt idx="268">
                  <c:v>0.21717391304347666</c:v>
                </c:pt>
                <c:pt idx="269">
                  <c:v>0.22717391304347645</c:v>
                </c:pt>
                <c:pt idx="270">
                  <c:v>0.22717391304347645</c:v>
                </c:pt>
                <c:pt idx="271">
                  <c:v>0.22717391304347645</c:v>
                </c:pt>
                <c:pt idx="272">
                  <c:v>0.21717391304347666</c:v>
                </c:pt>
                <c:pt idx="273">
                  <c:v>0.21717391304347666</c:v>
                </c:pt>
                <c:pt idx="274">
                  <c:v>0.20717391304347643</c:v>
                </c:pt>
                <c:pt idx="275">
                  <c:v>0.18717391304347641</c:v>
                </c:pt>
                <c:pt idx="276">
                  <c:v>0.17717391304347663</c:v>
                </c:pt>
                <c:pt idx="277">
                  <c:v>0.16717391304347684</c:v>
                </c:pt>
                <c:pt idx="278">
                  <c:v>0.16717391304347684</c:v>
                </c:pt>
                <c:pt idx="279">
                  <c:v>0.16717391304347684</c:v>
                </c:pt>
                <c:pt idx="280">
                  <c:v>0.18717391304347641</c:v>
                </c:pt>
                <c:pt idx="281">
                  <c:v>0.18717391304347641</c:v>
                </c:pt>
                <c:pt idx="282">
                  <c:v>0.16717391304347684</c:v>
                </c:pt>
                <c:pt idx="283">
                  <c:v>0.12717391304347681</c:v>
                </c:pt>
                <c:pt idx="284">
                  <c:v>9.7173913043476556E-2</c:v>
                </c:pt>
                <c:pt idx="285">
                  <c:v>0.10717391304347679</c:v>
                </c:pt>
                <c:pt idx="286">
                  <c:v>0.14717391304347682</c:v>
                </c:pt>
                <c:pt idx="287">
                  <c:v>0.17717391304347663</c:v>
                </c:pt>
                <c:pt idx="288">
                  <c:v>0.17717391304347663</c:v>
                </c:pt>
                <c:pt idx="289">
                  <c:v>0.13717391304347659</c:v>
                </c:pt>
                <c:pt idx="290">
                  <c:v>8.717391304347677E-2</c:v>
                </c:pt>
                <c:pt idx="291">
                  <c:v>8.717391304347677E-2</c:v>
                </c:pt>
                <c:pt idx="292">
                  <c:v>0.11717391304347657</c:v>
                </c:pt>
                <c:pt idx="293">
                  <c:v>0.14717391304347682</c:v>
                </c:pt>
                <c:pt idx="294">
                  <c:v>0.16717391304347684</c:v>
                </c:pt>
                <c:pt idx="295">
                  <c:v>0.17717391304347663</c:v>
                </c:pt>
                <c:pt idx="296">
                  <c:v>0.16717391304347684</c:v>
                </c:pt>
                <c:pt idx="297">
                  <c:v>0.14717391304347682</c:v>
                </c:pt>
                <c:pt idx="298">
                  <c:v>0.12717391304347681</c:v>
                </c:pt>
                <c:pt idx="299">
                  <c:v>9.7173913043476556E-2</c:v>
                </c:pt>
                <c:pt idx="300">
                  <c:v>8.717391304347677E-2</c:v>
                </c:pt>
                <c:pt idx="301">
                  <c:v>7.7173913043476539E-2</c:v>
                </c:pt>
                <c:pt idx="302">
                  <c:v>5.7173913043476521E-2</c:v>
                </c:pt>
                <c:pt idx="303">
                  <c:v>3.7173913043476503E-2</c:v>
                </c:pt>
                <c:pt idx="304">
                  <c:v>6.7173913043476752E-2</c:v>
                </c:pt>
                <c:pt idx="305">
                  <c:v>0.11717391304347657</c:v>
                </c:pt>
                <c:pt idx="306">
                  <c:v>0.15717391304347661</c:v>
                </c:pt>
                <c:pt idx="307">
                  <c:v>0.17717391304347663</c:v>
                </c:pt>
                <c:pt idx="308">
                  <c:v>0.16717391304347684</c:v>
                </c:pt>
                <c:pt idx="309">
                  <c:v>0.13717391304347659</c:v>
                </c:pt>
                <c:pt idx="310">
                  <c:v>9.7173913043476556E-2</c:v>
                </c:pt>
                <c:pt idx="311">
                  <c:v>8.717391304347677E-2</c:v>
                </c:pt>
                <c:pt idx="312">
                  <c:v>7.7173913043476539E-2</c:v>
                </c:pt>
                <c:pt idx="313">
                  <c:v>7.7173913043476539E-2</c:v>
                </c:pt>
                <c:pt idx="314">
                  <c:v>6.7173913043476752E-2</c:v>
                </c:pt>
                <c:pt idx="315">
                  <c:v>6.7173913043476752E-2</c:v>
                </c:pt>
                <c:pt idx="316">
                  <c:v>5.7173913043476521E-2</c:v>
                </c:pt>
                <c:pt idx="317">
                  <c:v>7.7173913043476539E-2</c:v>
                </c:pt>
                <c:pt idx="318">
                  <c:v>9.7173913043476556E-2</c:v>
                </c:pt>
                <c:pt idx="319">
                  <c:v>0.12717391304347681</c:v>
                </c:pt>
                <c:pt idx="320">
                  <c:v>0.13717391304347659</c:v>
                </c:pt>
                <c:pt idx="321">
                  <c:v>0.11717391304347657</c:v>
                </c:pt>
                <c:pt idx="322">
                  <c:v>8.717391304347677E-2</c:v>
                </c:pt>
                <c:pt idx="323">
                  <c:v>3.7173913043476503E-2</c:v>
                </c:pt>
                <c:pt idx="324">
                  <c:v>-2.282608695652355E-2</c:v>
                </c:pt>
                <c:pt idx="325">
                  <c:v>-7.2826086956523373E-2</c:v>
                </c:pt>
                <c:pt idx="326">
                  <c:v>-9.282608695652339E-2</c:v>
                </c:pt>
                <c:pt idx="327">
                  <c:v>-0.10282608695652318</c:v>
                </c:pt>
                <c:pt idx="328">
                  <c:v>-9.282608695652339E-2</c:v>
                </c:pt>
                <c:pt idx="329">
                  <c:v>-7.2826086956523373E-2</c:v>
                </c:pt>
                <c:pt idx="330">
                  <c:v>-5.2826086956523355E-2</c:v>
                </c:pt>
                <c:pt idx="331">
                  <c:v>-3.2826086956523337E-2</c:v>
                </c:pt>
                <c:pt idx="332">
                  <c:v>-2.282608695652355E-2</c:v>
                </c:pt>
                <c:pt idx="333">
                  <c:v>-1.2826086956523319E-2</c:v>
                </c:pt>
                <c:pt idx="334">
                  <c:v>-2.8260869565235325E-3</c:v>
                </c:pt>
                <c:pt idx="335">
                  <c:v>7.1739130434766984E-3</c:v>
                </c:pt>
                <c:pt idx="336">
                  <c:v>1.7173913043476485E-2</c:v>
                </c:pt>
                <c:pt idx="337">
                  <c:v>7.1739130434766984E-3</c:v>
                </c:pt>
                <c:pt idx="338">
                  <c:v>-1.2826086956523319E-2</c:v>
                </c:pt>
                <c:pt idx="339">
                  <c:v>-3.2826086956523337E-2</c:v>
                </c:pt>
                <c:pt idx="340">
                  <c:v>-6.2826086956523586E-2</c:v>
                </c:pt>
                <c:pt idx="341">
                  <c:v>-9.282608695652339E-2</c:v>
                </c:pt>
                <c:pt idx="342">
                  <c:v>-0.12282608695652319</c:v>
                </c:pt>
                <c:pt idx="343">
                  <c:v>-0.14282608695652321</c:v>
                </c:pt>
                <c:pt idx="344">
                  <c:v>-0.13282608695652343</c:v>
                </c:pt>
                <c:pt idx="345">
                  <c:v>-0.11282608695652341</c:v>
                </c:pt>
                <c:pt idx="346">
                  <c:v>-9.282608695652339E-2</c:v>
                </c:pt>
                <c:pt idx="347">
                  <c:v>-8.2826086956523159E-2</c:v>
                </c:pt>
                <c:pt idx="348">
                  <c:v>-8.2826086956523159E-2</c:v>
                </c:pt>
                <c:pt idx="349">
                  <c:v>-8.2826086956523159E-2</c:v>
                </c:pt>
                <c:pt idx="350">
                  <c:v>-7.2826086956523373E-2</c:v>
                </c:pt>
                <c:pt idx="351">
                  <c:v>-7.2826086956523373E-2</c:v>
                </c:pt>
                <c:pt idx="352">
                  <c:v>-7.2826086956523373E-2</c:v>
                </c:pt>
                <c:pt idx="353">
                  <c:v>-5.2826086956523355E-2</c:v>
                </c:pt>
                <c:pt idx="354">
                  <c:v>-3.2826086956523337E-2</c:v>
                </c:pt>
                <c:pt idx="355">
                  <c:v>-2.8260869565235325E-3</c:v>
                </c:pt>
                <c:pt idx="356">
                  <c:v>1.7173913043476485E-2</c:v>
                </c:pt>
                <c:pt idx="357">
                  <c:v>2.7173913043476716E-2</c:v>
                </c:pt>
                <c:pt idx="358">
                  <c:v>3.7173913043476503E-2</c:v>
                </c:pt>
                <c:pt idx="359">
                  <c:v>3.7173913043476503E-2</c:v>
                </c:pt>
                <c:pt idx="360">
                  <c:v>2.7173913043476716E-2</c:v>
                </c:pt>
                <c:pt idx="361">
                  <c:v>2.7173913043476716E-2</c:v>
                </c:pt>
                <c:pt idx="362">
                  <c:v>7.1739130434766984E-3</c:v>
                </c:pt>
                <c:pt idx="363">
                  <c:v>-2.8260869565235325E-3</c:v>
                </c:pt>
                <c:pt idx="364">
                  <c:v>-3.2826086956523337E-2</c:v>
                </c:pt>
                <c:pt idx="365">
                  <c:v>-4.2826086956523568E-2</c:v>
                </c:pt>
                <c:pt idx="366">
                  <c:v>-5.2826086956523355E-2</c:v>
                </c:pt>
                <c:pt idx="367">
                  <c:v>-4.2826086956523568E-2</c:v>
                </c:pt>
                <c:pt idx="368">
                  <c:v>-3.2826086956523337E-2</c:v>
                </c:pt>
                <c:pt idx="369">
                  <c:v>-2.282608695652355E-2</c:v>
                </c:pt>
                <c:pt idx="370">
                  <c:v>-1.2826086956523319E-2</c:v>
                </c:pt>
                <c:pt idx="371">
                  <c:v>-1.2826086956523319E-2</c:v>
                </c:pt>
                <c:pt idx="372">
                  <c:v>-2.8260869565235325E-3</c:v>
                </c:pt>
                <c:pt idx="373">
                  <c:v>7.1739130434766984E-3</c:v>
                </c:pt>
                <c:pt idx="374">
                  <c:v>7.1739130434766984E-3</c:v>
                </c:pt>
                <c:pt idx="375">
                  <c:v>1.7173913043476485E-2</c:v>
                </c:pt>
                <c:pt idx="376">
                  <c:v>1.7173913043476485E-2</c:v>
                </c:pt>
                <c:pt idx="377">
                  <c:v>2.7173913043476716E-2</c:v>
                </c:pt>
                <c:pt idx="378">
                  <c:v>3.7173913043476503E-2</c:v>
                </c:pt>
                <c:pt idx="379">
                  <c:v>3.7173913043476503E-2</c:v>
                </c:pt>
                <c:pt idx="380">
                  <c:v>3.7173913043476503E-2</c:v>
                </c:pt>
                <c:pt idx="381">
                  <c:v>2.7173913043476716E-2</c:v>
                </c:pt>
                <c:pt idx="382">
                  <c:v>7.1739130434766984E-3</c:v>
                </c:pt>
                <c:pt idx="383">
                  <c:v>-1.2826086956523319E-2</c:v>
                </c:pt>
                <c:pt idx="384">
                  <c:v>-4.2826086956523568E-2</c:v>
                </c:pt>
                <c:pt idx="385">
                  <c:v>-6.2826086956523586E-2</c:v>
                </c:pt>
                <c:pt idx="386">
                  <c:v>-9.282608695652339E-2</c:v>
                </c:pt>
                <c:pt idx="387">
                  <c:v>-0.11282608695652341</c:v>
                </c:pt>
                <c:pt idx="388">
                  <c:v>-0.13282608695652343</c:v>
                </c:pt>
                <c:pt idx="389">
                  <c:v>-0.14282608695652321</c:v>
                </c:pt>
                <c:pt idx="390">
                  <c:v>-0.15282608695652344</c:v>
                </c:pt>
                <c:pt idx="391">
                  <c:v>-0.14282608695652321</c:v>
                </c:pt>
                <c:pt idx="392">
                  <c:v>-0.13282608695652343</c:v>
                </c:pt>
                <c:pt idx="393">
                  <c:v>-0.12282608695652319</c:v>
                </c:pt>
                <c:pt idx="394">
                  <c:v>-0.12282608695652319</c:v>
                </c:pt>
                <c:pt idx="395">
                  <c:v>-0.12282608695652319</c:v>
                </c:pt>
                <c:pt idx="396">
                  <c:v>-0.13282608695652343</c:v>
                </c:pt>
                <c:pt idx="397">
                  <c:v>-0.14282608695652321</c:v>
                </c:pt>
                <c:pt idx="398">
                  <c:v>-0.15282608695652344</c:v>
                </c:pt>
                <c:pt idx="399">
                  <c:v>-0.16282608695652323</c:v>
                </c:pt>
                <c:pt idx="400">
                  <c:v>-0.16282608695652323</c:v>
                </c:pt>
                <c:pt idx="401">
                  <c:v>-0.16282608695652323</c:v>
                </c:pt>
                <c:pt idx="402">
                  <c:v>-0.16282608695652323</c:v>
                </c:pt>
                <c:pt idx="403">
                  <c:v>-0.16282608695652323</c:v>
                </c:pt>
                <c:pt idx="404">
                  <c:v>-0.16282608695652323</c:v>
                </c:pt>
                <c:pt idx="405">
                  <c:v>-0.15282608695652344</c:v>
                </c:pt>
                <c:pt idx="406">
                  <c:v>-0.14282608695652321</c:v>
                </c:pt>
                <c:pt idx="407">
                  <c:v>-0.13282608695652343</c:v>
                </c:pt>
                <c:pt idx="408">
                  <c:v>-0.11282608695652341</c:v>
                </c:pt>
                <c:pt idx="409">
                  <c:v>-0.10282608695652318</c:v>
                </c:pt>
                <c:pt idx="410">
                  <c:v>-8.2826086956523159E-2</c:v>
                </c:pt>
                <c:pt idx="411">
                  <c:v>-8.2826086956523159E-2</c:v>
                </c:pt>
                <c:pt idx="412">
                  <c:v>-7.2826086956523373E-2</c:v>
                </c:pt>
                <c:pt idx="413">
                  <c:v>-8.2826086956523159E-2</c:v>
                </c:pt>
                <c:pt idx="414">
                  <c:v>-8.2826086956523159E-2</c:v>
                </c:pt>
                <c:pt idx="415">
                  <c:v>-0.10282608695652318</c:v>
                </c:pt>
                <c:pt idx="416">
                  <c:v>-0.12282608695652319</c:v>
                </c:pt>
                <c:pt idx="417">
                  <c:v>-0.14282608695652321</c:v>
                </c:pt>
                <c:pt idx="418">
                  <c:v>-0.16282608695652323</c:v>
                </c:pt>
                <c:pt idx="419">
                  <c:v>-0.17282608695652346</c:v>
                </c:pt>
                <c:pt idx="420">
                  <c:v>-0.19282608695652348</c:v>
                </c:pt>
                <c:pt idx="421">
                  <c:v>-0.19282608695652348</c:v>
                </c:pt>
                <c:pt idx="422">
                  <c:v>-0.18282608695652325</c:v>
                </c:pt>
                <c:pt idx="423">
                  <c:v>-0.17282608695652346</c:v>
                </c:pt>
                <c:pt idx="424">
                  <c:v>-0.15282608695652344</c:v>
                </c:pt>
                <c:pt idx="425">
                  <c:v>-0.13282608695652343</c:v>
                </c:pt>
                <c:pt idx="426">
                  <c:v>-0.11282608695652341</c:v>
                </c:pt>
                <c:pt idx="427">
                  <c:v>-0.10282608695652318</c:v>
                </c:pt>
                <c:pt idx="428">
                  <c:v>-0.10282608695652318</c:v>
                </c:pt>
                <c:pt idx="429">
                  <c:v>-9.282608695652339E-2</c:v>
                </c:pt>
                <c:pt idx="430">
                  <c:v>-0.10282608695652318</c:v>
                </c:pt>
                <c:pt idx="431">
                  <c:v>-0.10282608695652318</c:v>
                </c:pt>
                <c:pt idx="432">
                  <c:v>-0.10282608695652318</c:v>
                </c:pt>
                <c:pt idx="433">
                  <c:v>-0.11282608695652341</c:v>
                </c:pt>
                <c:pt idx="434">
                  <c:v>-0.12282608695652319</c:v>
                </c:pt>
                <c:pt idx="435">
                  <c:v>-0.13282608695652343</c:v>
                </c:pt>
                <c:pt idx="436">
                  <c:v>-0.13282608695652343</c:v>
                </c:pt>
                <c:pt idx="437">
                  <c:v>-0.14282608695652321</c:v>
                </c:pt>
                <c:pt idx="438">
                  <c:v>-0.14282608695652321</c:v>
                </c:pt>
                <c:pt idx="439">
                  <c:v>-0.11282608695652341</c:v>
                </c:pt>
                <c:pt idx="440">
                  <c:v>-7.2826086956523373E-2</c:v>
                </c:pt>
                <c:pt idx="441">
                  <c:v>-7.2826086956523373E-2</c:v>
                </c:pt>
                <c:pt idx="442">
                  <c:v>-0.10282608695652318</c:v>
                </c:pt>
                <c:pt idx="443">
                  <c:v>-0.13282608695652343</c:v>
                </c:pt>
                <c:pt idx="444">
                  <c:v>-0.12282608695652319</c:v>
                </c:pt>
                <c:pt idx="445">
                  <c:v>-9.282608695652339E-2</c:v>
                </c:pt>
                <c:pt idx="446">
                  <c:v>-3.2826086956523337E-2</c:v>
                </c:pt>
                <c:pt idx="447">
                  <c:v>-2.8260869565235325E-3</c:v>
                </c:pt>
                <c:pt idx="448">
                  <c:v>-5.2826086956523355E-2</c:v>
                </c:pt>
                <c:pt idx="449">
                  <c:v>-0.15282608695652344</c:v>
                </c:pt>
                <c:pt idx="450">
                  <c:v>-0.2428260869565233</c:v>
                </c:pt>
                <c:pt idx="451">
                  <c:v>-0.28282608695652334</c:v>
                </c:pt>
                <c:pt idx="452">
                  <c:v>-0.2428260869565233</c:v>
                </c:pt>
                <c:pt idx="453">
                  <c:v>-0.11282608695652341</c:v>
                </c:pt>
                <c:pt idx="454">
                  <c:v>1.7173913043476485E-2</c:v>
                </c:pt>
                <c:pt idx="455">
                  <c:v>7.7173913043476539E-2</c:v>
                </c:pt>
                <c:pt idx="456">
                  <c:v>4.7173913043476734E-2</c:v>
                </c:pt>
                <c:pt idx="457">
                  <c:v>-2.8260869565235325E-3</c:v>
                </c:pt>
                <c:pt idx="458">
                  <c:v>-2.282608695652355E-2</c:v>
                </c:pt>
                <c:pt idx="459">
                  <c:v>7.1739130434766984E-3</c:v>
                </c:pt>
                <c:pt idx="460">
                  <c:v>2.7173913043476716E-2</c:v>
                </c:pt>
                <c:pt idx="461">
                  <c:v>2.7173913043476716E-2</c:v>
                </c:pt>
                <c:pt idx="462">
                  <c:v>1.7173913043476485E-2</c:v>
                </c:pt>
                <c:pt idx="463">
                  <c:v>-2.8260869565235325E-3</c:v>
                </c:pt>
                <c:pt idx="464">
                  <c:v>-4.2826086956523568E-2</c:v>
                </c:pt>
                <c:pt idx="465">
                  <c:v>-5.2826086956523355E-2</c:v>
                </c:pt>
                <c:pt idx="466">
                  <c:v>-7.2826086956523373E-2</c:v>
                </c:pt>
                <c:pt idx="467">
                  <c:v>-8.2826086956523159E-2</c:v>
                </c:pt>
                <c:pt idx="468">
                  <c:v>-5.2826086956523355E-2</c:v>
                </c:pt>
                <c:pt idx="469">
                  <c:v>-4.2826086956523568E-2</c:v>
                </c:pt>
                <c:pt idx="470">
                  <c:v>-6.2826086956523586E-2</c:v>
                </c:pt>
                <c:pt idx="471">
                  <c:v>-0.13282608695652343</c:v>
                </c:pt>
                <c:pt idx="472">
                  <c:v>-0.2428260869565233</c:v>
                </c:pt>
                <c:pt idx="473">
                  <c:v>-0.36282608695652341</c:v>
                </c:pt>
                <c:pt idx="474">
                  <c:v>-0.42282608695652346</c:v>
                </c:pt>
                <c:pt idx="475">
                  <c:v>-0.39282608695652343</c:v>
                </c:pt>
                <c:pt idx="476">
                  <c:v>-0.33282608695652338</c:v>
                </c:pt>
                <c:pt idx="477">
                  <c:v>-0.26282608695652332</c:v>
                </c:pt>
                <c:pt idx="478">
                  <c:v>-0.22282608695652328</c:v>
                </c:pt>
                <c:pt idx="479">
                  <c:v>-0.2128260869565235</c:v>
                </c:pt>
                <c:pt idx="480">
                  <c:v>-0.20282608695652327</c:v>
                </c:pt>
                <c:pt idx="481">
                  <c:v>-0.15282608695652344</c:v>
                </c:pt>
                <c:pt idx="482">
                  <c:v>-9.282608695652339E-2</c:v>
                </c:pt>
                <c:pt idx="483">
                  <c:v>-4.2826086956523568E-2</c:v>
                </c:pt>
                <c:pt idx="484">
                  <c:v>-2.282608695652355E-2</c:v>
                </c:pt>
                <c:pt idx="485">
                  <c:v>-1.2826086956523319E-2</c:v>
                </c:pt>
                <c:pt idx="486">
                  <c:v>-1.2826086956523319E-2</c:v>
                </c:pt>
                <c:pt idx="487">
                  <c:v>-3.2826086956523337E-2</c:v>
                </c:pt>
                <c:pt idx="488">
                  <c:v>-6.2826086956523586E-2</c:v>
                </c:pt>
                <c:pt idx="489">
                  <c:v>-0.11282608695652341</c:v>
                </c:pt>
                <c:pt idx="490">
                  <c:v>-0.15282608695652344</c:v>
                </c:pt>
                <c:pt idx="491">
                  <c:v>-0.18282608695652325</c:v>
                </c:pt>
                <c:pt idx="492">
                  <c:v>-0.19282608695652348</c:v>
                </c:pt>
                <c:pt idx="493">
                  <c:v>-0.17282608695652346</c:v>
                </c:pt>
                <c:pt idx="494">
                  <c:v>-0.14282608695652321</c:v>
                </c:pt>
                <c:pt idx="495">
                  <c:v>-0.12282608695652319</c:v>
                </c:pt>
                <c:pt idx="496">
                  <c:v>-9.282608695652339E-2</c:v>
                </c:pt>
                <c:pt idx="497">
                  <c:v>-7.2826086956523373E-2</c:v>
                </c:pt>
                <c:pt idx="498">
                  <c:v>-4.2826086956523568E-2</c:v>
                </c:pt>
                <c:pt idx="499">
                  <c:v>-1.2826086956523319E-2</c:v>
                </c:pt>
                <c:pt idx="500">
                  <c:v>7.1739130434766984E-3</c:v>
                </c:pt>
                <c:pt idx="501">
                  <c:v>2.7173913043476716E-2</c:v>
                </c:pt>
                <c:pt idx="502">
                  <c:v>3.7173913043476503E-2</c:v>
                </c:pt>
                <c:pt idx="503">
                  <c:v>3.7173913043476503E-2</c:v>
                </c:pt>
                <c:pt idx="504">
                  <c:v>2.7173913043476716E-2</c:v>
                </c:pt>
                <c:pt idx="505">
                  <c:v>1.7173913043476485E-2</c:v>
                </c:pt>
                <c:pt idx="506">
                  <c:v>7.1739130434766984E-3</c:v>
                </c:pt>
                <c:pt idx="507">
                  <c:v>-2.8260869565235325E-3</c:v>
                </c:pt>
                <c:pt idx="508">
                  <c:v>-1.2826086956523319E-2</c:v>
                </c:pt>
                <c:pt idx="509">
                  <c:v>-4.2826086956523568E-2</c:v>
                </c:pt>
                <c:pt idx="510">
                  <c:v>-7.2826086956523373E-2</c:v>
                </c:pt>
                <c:pt idx="511">
                  <c:v>-0.11282608695652341</c:v>
                </c:pt>
                <c:pt idx="512">
                  <c:v>-0.15282608695652344</c:v>
                </c:pt>
                <c:pt idx="513">
                  <c:v>-0.2128260869565235</c:v>
                </c:pt>
                <c:pt idx="514">
                  <c:v>-0.27282608695652355</c:v>
                </c:pt>
                <c:pt idx="515">
                  <c:v>-0.31282608695652359</c:v>
                </c:pt>
                <c:pt idx="516">
                  <c:v>-0.31282608695652359</c:v>
                </c:pt>
                <c:pt idx="517">
                  <c:v>-0.28282608695652334</c:v>
                </c:pt>
                <c:pt idx="518">
                  <c:v>-0.23282608695652351</c:v>
                </c:pt>
                <c:pt idx="519">
                  <c:v>-0.19282608695652348</c:v>
                </c:pt>
                <c:pt idx="520">
                  <c:v>-0.15282608695652344</c:v>
                </c:pt>
                <c:pt idx="521">
                  <c:v>-0.14282608695652321</c:v>
                </c:pt>
                <c:pt idx="522">
                  <c:v>-0.14282608695652321</c:v>
                </c:pt>
                <c:pt idx="523">
                  <c:v>-0.15282608695652344</c:v>
                </c:pt>
                <c:pt idx="524">
                  <c:v>-0.18282608695652325</c:v>
                </c:pt>
                <c:pt idx="525">
                  <c:v>-0.20282608695652327</c:v>
                </c:pt>
                <c:pt idx="526">
                  <c:v>-0.22282608695652328</c:v>
                </c:pt>
                <c:pt idx="527">
                  <c:v>-0.23282608695652351</c:v>
                </c:pt>
                <c:pt idx="528">
                  <c:v>-0.26282608695652332</c:v>
                </c:pt>
                <c:pt idx="529">
                  <c:v>-0.30282608695652335</c:v>
                </c:pt>
                <c:pt idx="530">
                  <c:v>-0.34282608695652339</c:v>
                </c:pt>
                <c:pt idx="531">
                  <c:v>-0.39282608695652343</c:v>
                </c:pt>
                <c:pt idx="532">
                  <c:v>-0.46282608695652327</c:v>
                </c:pt>
                <c:pt idx="533">
                  <c:v>-0.55282608695652335</c:v>
                </c:pt>
                <c:pt idx="534">
                  <c:v>-0.66282608695652345</c:v>
                </c:pt>
                <c:pt idx="535">
                  <c:v>-0.78282608695652334</c:v>
                </c:pt>
                <c:pt idx="536">
                  <c:v>-0.88282608695652343</c:v>
                </c:pt>
                <c:pt idx="537">
                  <c:v>-0.95282608695652327</c:v>
                </c:pt>
                <c:pt idx="538">
                  <c:v>-0.9928260869565233</c:v>
                </c:pt>
                <c:pt idx="539">
                  <c:v>-1.0128260869565233</c:v>
                </c:pt>
                <c:pt idx="540">
                  <c:v>-1.0128260869565233</c:v>
                </c:pt>
                <c:pt idx="541">
                  <c:v>-0.9928260869565233</c:v>
                </c:pt>
                <c:pt idx="542">
                  <c:v>-0.97282608695652328</c:v>
                </c:pt>
                <c:pt idx="543">
                  <c:v>-0.92282608695652346</c:v>
                </c:pt>
                <c:pt idx="544">
                  <c:v>-0.8528260869565234</c:v>
                </c:pt>
                <c:pt idx="545">
                  <c:v>-0.78282608695652334</c:v>
                </c:pt>
                <c:pt idx="546">
                  <c:v>-0.69282608695652348</c:v>
                </c:pt>
                <c:pt idx="547">
                  <c:v>-0.61282608695652341</c:v>
                </c:pt>
                <c:pt idx="548">
                  <c:v>-0.54282608695652335</c:v>
                </c:pt>
                <c:pt idx="549">
                  <c:v>-0.47282608695652328</c:v>
                </c:pt>
                <c:pt idx="550">
                  <c:v>-0.42282608695652346</c:v>
                </c:pt>
                <c:pt idx="551">
                  <c:v>-0.38282608695652343</c:v>
                </c:pt>
                <c:pt idx="552">
                  <c:v>-0.36282608695652341</c:v>
                </c:pt>
                <c:pt idx="553">
                  <c:v>-0.36282608695652341</c:v>
                </c:pt>
                <c:pt idx="554">
                  <c:v>-0.39282608695652343</c:v>
                </c:pt>
                <c:pt idx="555">
                  <c:v>-0.43282608695652347</c:v>
                </c:pt>
                <c:pt idx="556">
                  <c:v>-0.48282608695652329</c:v>
                </c:pt>
                <c:pt idx="557">
                  <c:v>-0.52282608695652333</c:v>
                </c:pt>
                <c:pt idx="558">
                  <c:v>-0.55282608695652335</c:v>
                </c:pt>
                <c:pt idx="559">
                  <c:v>-0.55282608695652335</c:v>
                </c:pt>
                <c:pt idx="560">
                  <c:v>-0.54282608695652335</c:v>
                </c:pt>
                <c:pt idx="561">
                  <c:v>-0.52282608695652333</c:v>
                </c:pt>
                <c:pt idx="562">
                  <c:v>-0.50282608695652331</c:v>
                </c:pt>
                <c:pt idx="563">
                  <c:v>-0.47282608695652328</c:v>
                </c:pt>
                <c:pt idx="564">
                  <c:v>-0.44282608695652348</c:v>
                </c:pt>
                <c:pt idx="565">
                  <c:v>-0.41282608695652345</c:v>
                </c:pt>
                <c:pt idx="566">
                  <c:v>-0.39282608695652343</c:v>
                </c:pt>
                <c:pt idx="567">
                  <c:v>-0.37282608695652342</c:v>
                </c:pt>
                <c:pt idx="568">
                  <c:v>-0.3528260869565234</c:v>
                </c:pt>
                <c:pt idx="569">
                  <c:v>-0.33282608695652338</c:v>
                </c:pt>
                <c:pt idx="570">
                  <c:v>-0.31282608695652359</c:v>
                </c:pt>
                <c:pt idx="571">
                  <c:v>-0.31282608695652359</c:v>
                </c:pt>
                <c:pt idx="572">
                  <c:v>-0.32282608695652337</c:v>
                </c:pt>
                <c:pt idx="573">
                  <c:v>-0.3528260869565234</c:v>
                </c:pt>
                <c:pt idx="574">
                  <c:v>-0.40282608695652344</c:v>
                </c:pt>
                <c:pt idx="575">
                  <c:v>-0.46282608695652327</c:v>
                </c:pt>
                <c:pt idx="576">
                  <c:v>-0.52282608695652333</c:v>
                </c:pt>
                <c:pt idx="577">
                  <c:v>-0.57282608695652337</c:v>
                </c:pt>
                <c:pt idx="578">
                  <c:v>-0.59282608695652339</c:v>
                </c:pt>
                <c:pt idx="579">
                  <c:v>-0.59282608695652339</c:v>
                </c:pt>
                <c:pt idx="580">
                  <c:v>-0.56282608695652336</c:v>
                </c:pt>
                <c:pt idx="581">
                  <c:v>-0.51282608695652332</c:v>
                </c:pt>
                <c:pt idx="582">
                  <c:v>-0.44282608695652348</c:v>
                </c:pt>
                <c:pt idx="583">
                  <c:v>-0.37282608695652342</c:v>
                </c:pt>
                <c:pt idx="584">
                  <c:v>-0.31282608695652359</c:v>
                </c:pt>
                <c:pt idx="585">
                  <c:v>-0.26282608695652332</c:v>
                </c:pt>
                <c:pt idx="586">
                  <c:v>-0.22282608695652328</c:v>
                </c:pt>
                <c:pt idx="587">
                  <c:v>-0.18282608695652325</c:v>
                </c:pt>
                <c:pt idx="588">
                  <c:v>-0.15282608695652344</c:v>
                </c:pt>
                <c:pt idx="589">
                  <c:v>-0.13282608695652343</c:v>
                </c:pt>
                <c:pt idx="590">
                  <c:v>-0.12282608695652319</c:v>
                </c:pt>
                <c:pt idx="591">
                  <c:v>-0.11282608695652341</c:v>
                </c:pt>
                <c:pt idx="592">
                  <c:v>-0.11282608695652341</c:v>
                </c:pt>
                <c:pt idx="593">
                  <c:v>-0.11282608695652341</c:v>
                </c:pt>
                <c:pt idx="594">
                  <c:v>-0.12282608695652319</c:v>
                </c:pt>
                <c:pt idx="595">
                  <c:v>-0.13282608695652343</c:v>
                </c:pt>
                <c:pt idx="596">
                  <c:v>-0.14282608695652321</c:v>
                </c:pt>
                <c:pt idx="597">
                  <c:v>-0.15282608695652344</c:v>
                </c:pt>
                <c:pt idx="598">
                  <c:v>-0.14282608695652321</c:v>
                </c:pt>
                <c:pt idx="599">
                  <c:v>-0.12282608695652319</c:v>
                </c:pt>
                <c:pt idx="600">
                  <c:v>-9.282608695652339E-2</c:v>
                </c:pt>
                <c:pt idx="601">
                  <c:v>-7.2826086956523373E-2</c:v>
                </c:pt>
                <c:pt idx="602">
                  <c:v>-5.2826086956523355E-2</c:v>
                </c:pt>
                <c:pt idx="603">
                  <c:v>-5.2826086956523355E-2</c:v>
                </c:pt>
                <c:pt idx="604">
                  <c:v>-8.2826086956523159E-2</c:v>
                </c:pt>
                <c:pt idx="605">
                  <c:v>-0.12282608695652319</c:v>
                </c:pt>
                <c:pt idx="606">
                  <c:v>-0.17282608695652346</c:v>
                </c:pt>
                <c:pt idx="607">
                  <c:v>-0.2428260869565233</c:v>
                </c:pt>
                <c:pt idx="608">
                  <c:v>-0.32282608695652337</c:v>
                </c:pt>
                <c:pt idx="609">
                  <c:v>-0.39282608695652343</c:v>
                </c:pt>
                <c:pt idx="610">
                  <c:v>-0.46282608695652327</c:v>
                </c:pt>
                <c:pt idx="611">
                  <c:v>-0.53282608695652334</c:v>
                </c:pt>
                <c:pt idx="612">
                  <c:v>-0.58282608695652338</c:v>
                </c:pt>
                <c:pt idx="613">
                  <c:v>-0.62282608695652342</c:v>
                </c:pt>
                <c:pt idx="614">
                  <c:v>-0.64282608695652343</c:v>
                </c:pt>
                <c:pt idx="615">
                  <c:v>-0.64282608695652343</c:v>
                </c:pt>
                <c:pt idx="616">
                  <c:v>-0.61282608695652341</c:v>
                </c:pt>
                <c:pt idx="617">
                  <c:v>-0.56282608695652336</c:v>
                </c:pt>
                <c:pt idx="618">
                  <c:v>-0.4928260869565233</c:v>
                </c:pt>
                <c:pt idx="619">
                  <c:v>-0.42282608695652346</c:v>
                </c:pt>
                <c:pt idx="620">
                  <c:v>-0.33282608695652338</c:v>
                </c:pt>
                <c:pt idx="621">
                  <c:v>-0.25282608695652353</c:v>
                </c:pt>
                <c:pt idx="622">
                  <c:v>-0.17282608695652346</c:v>
                </c:pt>
                <c:pt idx="623">
                  <c:v>-0.11282608695652341</c:v>
                </c:pt>
                <c:pt idx="624">
                  <c:v>-5.2826086956523355E-2</c:v>
                </c:pt>
                <c:pt idx="625">
                  <c:v>-2.282608695652355E-2</c:v>
                </c:pt>
                <c:pt idx="626">
                  <c:v>7.1739130434766984E-3</c:v>
                </c:pt>
                <c:pt idx="627">
                  <c:v>1.7173913043476485E-2</c:v>
                </c:pt>
                <c:pt idx="628">
                  <c:v>7.1739130434766984E-3</c:v>
                </c:pt>
                <c:pt idx="629">
                  <c:v>-2.8260869565235325E-3</c:v>
                </c:pt>
                <c:pt idx="630">
                  <c:v>-3.2826086956523337E-2</c:v>
                </c:pt>
                <c:pt idx="631">
                  <c:v>-7.2826086956523373E-2</c:v>
                </c:pt>
                <c:pt idx="632">
                  <c:v>-0.12282608695652319</c:v>
                </c:pt>
                <c:pt idx="633">
                  <c:v>-0.17282608695652346</c:v>
                </c:pt>
                <c:pt idx="634">
                  <c:v>-0.22282608695652328</c:v>
                </c:pt>
                <c:pt idx="635">
                  <c:v>-0.26282608695652332</c:v>
                </c:pt>
                <c:pt idx="636">
                  <c:v>-0.30282608695652335</c:v>
                </c:pt>
                <c:pt idx="637">
                  <c:v>-0.34282608695652339</c:v>
                </c:pt>
                <c:pt idx="638">
                  <c:v>-0.37282608695652342</c:v>
                </c:pt>
                <c:pt idx="639">
                  <c:v>-0.39282608695652343</c:v>
                </c:pt>
                <c:pt idx="640">
                  <c:v>-0.42282608695652346</c:v>
                </c:pt>
                <c:pt idx="641">
                  <c:v>-0.44282608695652348</c:v>
                </c:pt>
                <c:pt idx="642">
                  <c:v>-0.46282608695652327</c:v>
                </c:pt>
                <c:pt idx="643">
                  <c:v>-0.48282608695652329</c:v>
                </c:pt>
                <c:pt idx="644">
                  <c:v>-0.50282608695652331</c:v>
                </c:pt>
                <c:pt idx="645">
                  <c:v>-0.52282608695652333</c:v>
                </c:pt>
                <c:pt idx="646">
                  <c:v>-0.53282608695652334</c:v>
                </c:pt>
                <c:pt idx="647">
                  <c:v>-0.55282608695652335</c:v>
                </c:pt>
                <c:pt idx="648">
                  <c:v>-0.57282608695652337</c:v>
                </c:pt>
                <c:pt idx="649">
                  <c:v>-0.58282608695652338</c:v>
                </c:pt>
                <c:pt idx="650">
                  <c:v>-0.59282608695652339</c:v>
                </c:pt>
                <c:pt idx="651">
                  <c:v>-0.6028260869565234</c:v>
                </c:pt>
                <c:pt idx="652">
                  <c:v>-0.61282608695652341</c:v>
                </c:pt>
                <c:pt idx="653">
                  <c:v>-0.61282608695652341</c:v>
                </c:pt>
                <c:pt idx="654">
                  <c:v>-0.61282608695652341</c:v>
                </c:pt>
                <c:pt idx="655">
                  <c:v>-0.62282608695652342</c:v>
                </c:pt>
                <c:pt idx="656">
                  <c:v>-0.62282608695652342</c:v>
                </c:pt>
                <c:pt idx="657">
                  <c:v>-0.61282608695652341</c:v>
                </c:pt>
                <c:pt idx="658">
                  <c:v>-0.6028260869565234</c:v>
                </c:pt>
                <c:pt idx="659">
                  <c:v>-0.58282608695652338</c:v>
                </c:pt>
                <c:pt idx="660">
                  <c:v>-0.56282608695652336</c:v>
                </c:pt>
                <c:pt idx="661">
                  <c:v>-0.52282608695652333</c:v>
                </c:pt>
                <c:pt idx="662">
                  <c:v>-0.48282608695652329</c:v>
                </c:pt>
                <c:pt idx="663">
                  <c:v>-0.43282608695652347</c:v>
                </c:pt>
                <c:pt idx="664">
                  <c:v>-0.39282608695652343</c:v>
                </c:pt>
                <c:pt idx="665">
                  <c:v>-0.34282608695652339</c:v>
                </c:pt>
                <c:pt idx="666">
                  <c:v>-0.31282608695652359</c:v>
                </c:pt>
                <c:pt idx="667">
                  <c:v>-0.28282608695652334</c:v>
                </c:pt>
                <c:pt idx="668">
                  <c:v>-0.26282608695652332</c:v>
                </c:pt>
                <c:pt idx="669">
                  <c:v>-0.2428260869565233</c:v>
                </c:pt>
                <c:pt idx="670">
                  <c:v>-0.23282608695652351</c:v>
                </c:pt>
                <c:pt idx="671">
                  <c:v>-0.22282608695652328</c:v>
                </c:pt>
                <c:pt idx="672">
                  <c:v>-0.22282608695652328</c:v>
                </c:pt>
                <c:pt idx="673">
                  <c:v>-0.2128260869565235</c:v>
                </c:pt>
                <c:pt idx="674">
                  <c:v>-0.2128260869565235</c:v>
                </c:pt>
                <c:pt idx="675">
                  <c:v>-0.2128260869565235</c:v>
                </c:pt>
                <c:pt idx="676">
                  <c:v>-0.22282608695652328</c:v>
                </c:pt>
                <c:pt idx="677">
                  <c:v>-0.23282608695652351</c:v>
                </c:pt>
                <c:pt idx="678">
                  <c:v>-0.2428260869565233</c:v>
                </c:pt>
                <c:pt idx="679">
                  <c:v>-0.26282608695652332</c:v>
                </c:pt>
                <c:pt idx="680">
                  <c:v>-0.28282608695652334</c:v>
                </c:pt>
                <c:pt idx="681">
                  <c:v>-0.31282608695652359</c:v>
                </c:pt>
                <c:pt idx="682">
                  <c:v>-0.3528260869565234</c:v>
                </c:pt>
                <c:pt idx="683">
                  <c:v>-0.39282608695652343</c:v>
                </c:pt>
                <c:pt idx="684">
                  <c:v>-0.43282608695652347</c:v>
                </c:pt>
                <c:pt idx="685">
                  <c:v>-0.47282608695652328</c:v>
                </c:pt>
                <c:pt idx="686">
                  <c:v>-0.52282608695652333</c:v>
                </c:pt>
                <c:pt idx="687">
                  <c:v>-0.56282608695652336</c:v>
                </c:pt>
                <c:pt idx="688">
                  <c:v>-0.59282608695652339</c:v>
                </c:pt>
                <c:pt idx="689">
                  <c:v>-0.62282608695652342</c:v>
                </c:pt>
                <c:pt idx="690">
                  <c:v>-0.65282608695652344</c:v>
                </c:pt>
                <c:pt idx="691">
                  <c:v>-0.67282608695652346</c:v>
                </c:pt>
                <c:pt idx="692">
                  <c:v>-0.69282608695652348</c:v>
                </c:pt>
                <c:pt idx="693">
                  <c:v>-0.71282608695652327</c:v>
                </c:pt>
                <c:pt idx="694">
                  <c:v>-0.73282608695652329</c:v>
                </c:pt>
                <c:pt idx="695">
                  <c:v>-0.7428260869565233</c:v>
                </c:pt>
                <c:pt idx="696">
                  <c:v>-0.75282608695652331</c:v>
                </c:pt>
                <c:pt idx="697">
                  <c:v>-0.76282608695652332</c:v>
                </c:pt>
                <c:pt idx="698">
                  <c:v>-0.75282608695652331</c:v>
                </c:pt>
                <c:pt idx="699">
                  <c:v>-0.7428260869565233</c:v>
                </c:pt>
                <c:pt idx="700">
                  <c:v>-0.73282608695652329</c:v>
                </c:pt>
                <c:pt idx="701">
                  <c:v>-0.71282608695652327</c:v>
                </c:pt>
                <c:pt idx="702">
                  <c:v>-0.69282608695652348</c:v>
                </c:pt>
                <c:pt idx="703">
                  <c:v>-0.68282608695652347</c:v>
                </c:pt>
                <c:pt idx="704">
                  <c:v>-0.67282608695652346</c:v>
                </c:pt>
                <c:pt idx="705">
                  <c:v>-0.67282608695652346</c:v>
                </c:pt>
                <c:pt idx="706">
                  <c:v>-0.67282608695652346</c:v>
                </c:pt>
                <c:pt idx="707">
                  <c:v>-0.68282608695652347</c:v>
                </c:pt>
                <c:pt idx="708">
                  <c:v>-0.69282608695652348</c:v>
                </c:pt>
                <c:pt idx="709">
                  <c:v>-0.70282608695652327</c:v>
                </c:pt>
                <c:pt idx="710">
                  <c:v>-0.71282608695652327</c:v>
                </c:pt>
                <c:pt idx="711">
                  <c:v>-0.71282608695652327</c:v>
                </c:pt>
                <c:pt idx="712">
                  <c:v>-0.72282608695652328</c:v>
                </c:pt>
                <c:pt idx="713">
                  <c:v>-0.71282608695652327</c:v>
                </c:pt>
                <c:pt idx="714">
                  <c:v>-0.71282608695652327</c:v>
                </c:pt>
                <c:pt idx="715">
                  <c:v>-0.70282608695652327</c:v>
                </c:pt>
                <c:pt idx="716">
                  <c:v>-0.69282608695652348</c:v>
                </c:pt>
                <c:pt idx="717">
                  <c:v>-0.67282608695652346</c:v>
                </c:pt>
                <c:pt idx="718">
                  <c:v>-0.66282608695652345</c:v>
                </c:pt>
                <c:pt idx="719">
                  <c:v>-0.64282608695652343</c:v>
                </c:pt>
                <c:pt idx="720">
                  <c:v>-0.62282608695652342</c:v>
                </c:pt>
                <c:pt idx="721">
                  <c:v>-0.6028260869565234</c:v>
                </c:pt>
                <c:pt idx="722">
                  <c:v>-0.57282608695652337</c:v>
                </c:pt>
                <c:pt idx="723">
                  <c:v>-0.55282608695652335</c:v>
                </c:pt>
                <c:pt idx="724">
                  <c:v>-0.53282608695652334</c:v>
                </c:pt>
                <c:pt idx="725">
                  <c:v>-0.50282608695652331</c:v>
                </c:pt>
                <c:pt idx="726">
                  <c:v>-0.47282608695652328</c:v>
                </c:pt>
                <c:pt idx="727">
                  <c:v>-0.44282608695652348</c:v>
                </c:pt>
                <c:pt idx="728">
                  <c:v>-0.41282608695652345</c:v>
                </c:pt>
                <c:pt idx="729">
                  <c:v>-0.18282608695652325</c:v>
                </c:pt>
                <c:pt idx="730">
                  <c:v>1.7173913043476485E-2</c:v>
                </c:pt>
                <c:pt idx="731">
                  <c:v>6.7173913043476752E-2</c:v>
                </c:pt>
                <c:pt idx="732">
                  <c:v>-8.2826086956523159E-2</c:v>
                </c:pt>
                <c:pt idx="733">
                  <c:v>-0.2128260869565235</c:v>
                </c:pt>
                <c:pt idx="734">
                  <c:v>-0.3528260869565234</c:v>
                </c:pt>
                <c:pt idx="735">
                  <c:v>-0.46282608695652327</c:v>
                </c:pt>
                <c:pt idx="736">
                  <c:v>-0.50282608695652331</c:v>
                </c:pt>
                <c:pt idx="737">
                  <c:v>-0.41282608695652345</c:v>
                </c:pt>
                <c:pt idx="738">
                  <c:v>-0.27282608695652355</c:v>
                </c:pt>
                <c:pt idx="739">
                  <c:v>-0.14282608695652321</c:v>
                </c:pt>
                <c:pt idx="740">
                  <c:v>-0.10282608695652318</c:v>
                </c:pt>
                <c:pt idx="741">
                  <c:v>-4.2826086956523568E-2</c:v>
                </c:pt>
                <c:pt idx="742">
                  <c:v>9.7173913043476556E-2</c:v>
                </c:pt>
                <c:pt idx="743">
                  <c:v>0.14717391304347682</c:v>
                </c:pt>
                <c:pt idx="744">
                  <c:v>0.19717391304347665</c:v>
                </c:pt>
                <c:pt idx="745">
                  <c:v>0.15717391304347661</c:v>
                </c:pt>
                <c:pt idx="746">
                  <c:v>5.7173913043476521E-2</c:v>
                </c:pt>
                <c:pt idx="747">
                  <c:v>-4.2826086956523568E-2</c:v>
                </c:pt>
                <c:pt idx="748">
                  <c:v>-0.20282608695652327</c:v>
                </c:pt>
                <c:pt idx="749">
                  <c:v>-0.27282608695652355</c:v>
                </c:pt>
                <c:pt idx="750">
                  <c:v>-0.22282608695652328</c:v>
                </c:pt>
                <c:pt idx="751">
                  <c:v>-0.16282608695652323</c:v>
                </c:pt>
                <c:pt idx="752">
                  <c:v>-0.17282608695652346</c:v>
                </c:pt>
                <c:pt idx="753">
                  <c:v>-0.18282608695652325</c:v>
                </c:pt>
                <c:pt idx="754">
                  <c:v>-0.11282608695652341</c:v>
                </c:pt>
                <c:pt idx="755">
                  <c:v>-5.2826086956523355E-2</c:v>
                </c:pt>
                <c:pt idx="756">
                  <c:v>-9.282608695652339E-2</c:v>
                </c:pt>
                <c:pt idx="757">
                  <c:v>-0.18282608695652325</c:v>
                </c:pt>
                <c:pt idx="758">
                  <c:v>-0.31282608695652359</c:v>
                </c:pt>
                <c:pt idx="759">
                  <c:v>-0.4928260869565233</c:v>
                </c:pt>
                <c:pt idx="760">
                  <c:v>-0.52282608695652333</c:v>
                </c:pt>
                <c:pt idx="761">
                  <c:v>-0.46282608695652327</c:v>
                </c:pt>
                <c:pt idx="762">
                  <c:v>-0.33282608695652338</c:v>
                </c:pt>
                <c:pt idx="763">
                  <c:v>-0.26282608695652332</c:v>
                </c:pt>
                <c:pt idx="764">
                  <c:v>-0.18282608695652325</c:v>
                </c:pt>
                <c:pt idx="765">
                  <c:v>-8.2826086956523159E-2</c:v>
                </c:pt>
                <c:pt idx="766">
                  <c:v>-2.282608695652355E-2</c:v>
                </c:pt>
                <c:pt idx="767">
                  <c:v>3.7173913043476503E-2</c:v>
                </c:pt>
                <c:pt idx="768">
                  <c:v>4.7173913043476734E-2</c:v>
                </c:pt>
                <c:pt idx="769">
                  <c:v>-2.282608695652355E-2</c:v>
                </c:pt>
                <c:pt idx="770">
                  <c:v>-0.13282608695652343</c:v>
                </c:pt>
                <c:pt idx="771">
                  <c:v>-0.20282608695652327</c:v>
                </c:pt>
                <c:pt idx="772">
                  <c:v>-0.25282608695652353</c:v>
                </c:pt>
                <c:pt idx="773">
                  <c:v>-0.33282608695652338</c:v>
                </c:pt>
                <c:pt idx="774">
                  <c:v>-0.42282608695652346</c:v>
                </c:pt>
                <c:pt idx="775">
                  <c:v>-0.53282608695652334</c:v>
                </c:pt>
                <c:pt idx="776">
                  <c:v>-0.64282608695652343</c:v>
                </c:pt>
                <c:pt idx="777">
                  <c:v>-0.72282608695652328</c:v>
                </c:pt>
                <c:pt idx="778">
                  <c:v>-0.7428260869565233</c:v>
                </c:pt>
                <c:pt idx="779">
                  <c:v>-0.73282608695652329</c:v>
                </c:pt>
                <c:pt idx="780">
                  <c:v>-0.71282608695652327</c:v>
                </c:pt>
                <c:pt idx="781">
                  <c:v>-0.75282608695652331</c:v>
                </c:pt>
                <c:pt idx="782">
                  <c:v>-0.8528260869565234</c:v>
                </c:pt>
                <c:pt idx="783">
                  <c:v>-0.98282608695652329</c:v>
                </c:pt>
                <c:pt idx="784">
                  <c:v>-1.0728260869565234</c:v>
                </c:pt>
                <c:pt idx="785">
                  <c:v>-1.1128260869565234</c:v>
                </c:pt>
                <c:pt idx="786">
                  <c:v>-1.0828260869565234</c:v>
                </c:pt>
                <c:pt idx="787">
                  <c:v>-1.0528260869565234</c:v>
                </c:pt>
                <c:pt idx="788">
                  <c:v>-1.0328260869565233</c:v>
                </c:pt>
                <c:pt idx="789">
                  <c:v>-1.0328260869565233</c:v>
                </c:pt>
                <c:pt idx="790">
                  <c:v>-1.0328260869565233</c:v>
                </c:pt>
                <c:pt idx="791">
                  <c:v>-1.0328260869565233</c:v>
                </c:pt>
                <c:pt idx="792">
                  <c:v>-1.0228260869565233</c:v>
                </c:pt>
                <c:pt idx="793">
                  <c:v>-0.9928260869565233</c:v>
                </c:pt>
                <c:pt idx="794">
                  <c:v>-0.94282608695652348</c:v>
                </c:pt>
                <c:pt idx="795">
                  <c:v>-0.87282608695652342</c:v>
                </c:pt>
                <c:pt idx="796">
                  <c:v>-0.81282608695652336</c:v>
                </c:pt>
                <c:pt idx="797">
                  <c:v>-0.79282608695652335</c:v>
                </c:pt>
                <c:pt idx="798">
                  <c:v>-0.84282608695652339</c:v>
                </c:pt>
                <c:pt idx="799">
                  <c:v>-0.94282608695652348</c:v>
                </c:pt>
                <c:pt idx="800">
                  <c:v>-1.0128260869565233</c:v>
                </c:pt>
                <c:pt idx="801">
                  <c:v>-1.0928260869565234</c:v>
                </c:pt>
                <c:pt idx="802">
                  <c:v>-1.1628260869565235</c:v>
                </c:pt>
                <c:pt idx="803">
                  <c:v>-1.2328260869565233</c:v>
                </c:pt>
                <c:pt idx="804">
                  <c:v>-1.2928260869565233</c:v>
                </c:pt>
                <c:pt idx="805">
                  <c:v>-1.3428260869565234</c:v>
                </c:pt>
              </c:numCache>
            </c:numRef>
          </c:yVal>
          <c:smooth val="1"/>
          <c:extLst>
            <c:ext xmlns:c16="http://schemas.microsoft.com/office/drawing/2014/chart" uri="{C3380CC4-5D6E-409C-BE32-E72D297353CC}">
              <c16:uniqueId val="{0000001A-3C00-4AE1-8CCF-DFD35B083697}"/>
            </c:ext>
          </c:extLst>
        </c:ser>
        <c:ser>
          <c:idx val="26"/>
          <c:order val="25"/>
          <c:tx>
            <c:strRef>
              <c:f>'Frequency Response'!$D$31</c:f>
              <c:strCache>
                <c:ptCount val="1"/>
                <c:pt idx="0">
                  <c:v>Humantechnik Sender 24 kHz - BettearRTX</c:v>
                </c:pt>
              </c:strCache>
            </c:strRef>
          </c:tx>
          <c:spPr>
            <a:ln w="19050" cap="rnd">
              <a:solidFill>
                <a:schemeClr val="accent3">
                  <a:lumMod val="60000"/>
                  <a:lumOff val="4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Response'!$E$31:$AED$31</c:f>
              <c:numCache>
                <c:formatCode>0.0</c:formatCode>
                <c:ptCount val="806"/>
                <c:pt idx="0">
                  <c:v>-15.994945652173913</c:v>
                </c:pt>
                <c:pt idx="1">
                  <c:v>-16.554945652173913</c:v>
                </c:pt>
                <c:pt idx="2">
                  <c:v>-16.014945652173914</c:v>
                </c:pt>
                <c:pt idx="3">
                  <c:v>-11.194945652173912</c:v>
                </c:pt>
                <c:pt idx="4">
                  <c:v>-12.044945652173912</c:v>
                </c:pt>
                <c:pt idx="5">
                  <c:v>-11.534945652173912</c:v>
                </c:pt>
                <c:pt idx="6">
                  <c:v>-9.5049456521739124</c:v>
                </c:pt>
                <c:pt idx="7">
                  <c:v>-8.8649456521739118</c:v>
                </c:pt>
                <c:pt idx="8">
                  <c:v>-8.4149456521739125</c:v>
                </c:pt>
                <c:pt idx="9">
                  <c:v>-8.394945652173913</c:v>
                </c:pt>
                <c:pt idx="10">
                  <c:v>-7.8249456521739118</c:v>
                </c:pt>
                <c:pt idx="11">
                  <c:v>-8.0049456521739124</c:v>
                </c:pt>
                <c:pt idx="12">
                  <c:v>-8.3349456521739125</c:v>
                </c:pt>
                <c:pt idx="13">
                  <c:v>-7.314945652173912</c:v>
                </c:pt>
                <c:pt idx="14">
                  <c:v>-6.6849456521739121</c:v>
                </c:pt>
                <c:pt idx="15">
                  <c:v>-6.3949456521739121</c:v>
                </c:pt>
                <c:pt idx="16">
                  <c:v>-6.0949456521739123</c:v>
                </c:pt>
                <c:pt idx="17">
                  <c:v>-5.3449456521739123</c:v>
                </c:pt>
                <c:pt idx="18">
                  <c:v>-5.524945652173912</c:v>
                </c:pt>
                <c:pt idx="19">
                  <c:v>-5.3749456521739116</c:v>
                </c:pt>
                <c:pt idx="20">
                  <c:v>-4.9149456521739125</c:v>
                </c:pt>
                <c:pt idx="21">
                  <c:v>-4.7649456521739122</c:v>
                </c:pt>
                <c:pt idx="22">
                  <c:v>-4.7249456521739122</c:v>
                </c:pt>
                <c:pt idx="23">
                  <c:v>-4.4949456521739126</c:v>
                </c:pt>
                <c:pt idx="24">
                  <c:v>-4.2949456521739124</c:v>
                </c:pt>
                <c:pt idx="25">
                  <c:v>-5.1449456521739121</c:v>
                </c:pt>
                <c:pt idx="26">
                  <c:v>-4.3549456521739121</c:v>
                </c:pt>
                <c:pt idx="27">
                  <c:v>-3.754945652173912</c:v>
                </c:pt>
                <c:pt idx="28">
                  <c:v>-3.1549456521739119</c:v>
                </c:pt>
                <c:pt idx="29">
                  <c:v>-2.8849456521739123</c:v>
                </c:pt>
                <c:pt idx="30">
                  <c:v>-3.024945652173912</c:v>
                </c:pt>
                <c:pt idx="31">
                  <c:v>-2.9949456521739122</c:v>
                </c:pt>
                <c:pt idx="32">
                  <c:v>-2.8849456521739123</c:v>
                </c:pt>
                <c:pt idx="33">
                  <c:v>-2.4149456521739121</c:v>
                </c:pt>
                <c:pt idx="34">
                  <c:v>-2.2249456521739122</c:v>
                </c:pt>
                <c:pt idx="35">
                  <c:v>-2.274945652173912</c:v>
                </c:pt>
                <c:pt idx="36">
                  <c:v>-2.5549456521739122</c:v>
                </c:pt>
                <c:pt idx="37">
                  <c:v>-2.3949456521739121</c:v>
                </c:pt>
                <c:pt idx="38">
                  <c:v>-2.1249456521739121</c:v>
                </c:pt>
                <c:pt idx="39">
                  <c:v>-1.814945652173912</c:v>
                </c:pt>
                <c:pt idx="40">
                  <c:v>-1.844945652173912</c:v>
                </c:pt>
                <c:pt idx="41">
                  <c:v>-1.844945652173912</c:v>
                </c:pt>
                <c:pt idx="42">
                  <c:v>-1.9749456521739122</c:v>
                </c:pt>
                <c:pt idx="43">
                  <c:v>-2.084945652173912</c:v>
                </c:pt>
                <c:pt idx="44">
                  <c:v>-2.0749456521739118</c:v>
                </c:pt>
                <c:pt idx="45">
                  <c:v>-1.9749456521739122</c:v>
                </c:pt>
                <c:pt idx="46">
                  <c:v>-1.8549456521739121</c:v>
                </c:pt>
                <c:pt idx="47">
                  <c:v>-1.8849456521739121</c:v>
                </c:pt>
                <c:pt idx="48">
                  <c:v>-1.8049456521739122</c:v>
                </c:pt>
                <c:pt idx="49">
                  <c:v>-1.7549456521739122</c:v>
                </c:pt>
                <c:pt idx="50">
                  <c:v>-1.7749456521739122</c:v>
                </c:pt>
                <c:pt idx="51">
                  <c:v>-1.7949456521739122</c:v>
                </c:pt>
                <c:pt idx="52">
                  <c:v>-1.7449456521739122</c:v>
                </c:pt>
                <c:pt idx="53">
                  <c:v>-1.7849456521739122</c:v>
                </c:pt>
                <c:pt idx="54">
                  <c:v>-1.4849456521739122</c:v>
                </c:pt>
                <c:pt idx="55">
                  <c:v>-1.1949456521739119</c:v>
                </c:pt>
                <c:pt idx="56">
                  <c:v>-0.92494565217391234</c:v>
                </c:pt>
                <c:pt idx="57">
                  <c:v>-0.90494565217391232</c:v>
                </c:pt>
                <c:pt idx="58">
                  <c:v>-0.94494565217391191</c:v>
                </c:pt>
                <c:pt idx="59">
                  <c:v>-0.93494565217391212</c:v>
                </c:pt>
                <c:pt idx="60">
                  <c:v>-0.89494565217391209</c:v>
                </c:pt>
                <c:pt idx="61">
                  <c:v>-0.65494565217391232</c:v>
                </c:pt>
                <c:pt idx="62">
                  <c:v>-0.43494565217391212</c:v>
                </c:pt>
                <c:pt idx="63">
                  <c:v>-0.41494565217391211</c:v>
                </c:pt>
                <c:pt idx="64">
                  <c:v>-0.51494565217391219</c:v>
                </c:pt>
                <c:pt idx="65">
                  <c:v>-0.59494565217391226</c:v>
                </c:pt>
                <c:pt idx="66">
                  <c:v>-0.50494565217391196</c:v>
                </c:pt>
                <c:pt idx="67">
                  <c:v>-0.26494565217391219</c:v>
                </c:pt>
                <c:pt idx="68">
                  <c:v>-5.4945652173912229E-2</c:v>
                </c:pt>
                <c:pt idx="69">
                  <c:v>1.5054347826088055E-2</c:v>
                </c:pt>
                <c:pt idx="70">
                  <c:v>-3.4945652173912212E-2</c:v>
                </c:pt>
                <c:pt idx="71">
                  <c:v>-0.1349456521739123</c:v>
                </c:pt>
                <c:pt idx="72">
                  <c:v>-0.28494565217391221</c:v>
                </c:pt>
                <c:pt idx="73">
                  <c:v>-0.43494565217391212</c:v>
                </c:pt>
                <c:pt idx="74">
                  <c:v>-0.51494565217391219</c:v>
                </c:pt>
                <c:pt idx="75">
                  <c:v>-0.544945652173912</c:v>
                </c:pt>
                <c:pt idx="76">
                  <c:v>-0.59494565217391226</c:v>
                </c:pt>
                <c:pt idx="77">
                  <c:v>-0.59494565217391226</c:v>
                </c:pt>
                <c:pt idx="78">
                  <c:v>-0.45494565217391214</c:v>
                </c:pt>
                <c:pt idx="79">
                  <c:v>-0.18494565217391212</c:v>
                </c:pt>
                <c:pt idx="80">
                  <c:v>9.5054347826087682E-2</c:v>
                </c:pt>
                <c:pt idx="81">
                  <c:v>0.32505434782608766</c:v>
                </c:pt>
                <c:pt idx="82">
                  <c:v>0.47505434782608802</c:v>
                </c:pt>
                <c:pt idx="83">
                  <c:v>0.52505434782608784</c:v>
                </c:pt>
                <c:pt idx="84">
                  <c:v>0.52505434782608784</c:v>
                </c:pt>
                <c:pt idx="85">
                  <c:v>0.51505434782608805</c:v>
                </c:pt>
                <c:pt idx="86">
                  <c:v>0.48505434782608781</c:v>
                </c:pt>
                <c:pt idx="87">
                  <c:v>0.455054347826088</c:v>
                </c:pt>
                <c:pt idx="88">
                  <c:v>0.39505434782608795</c:v>
                </c:pt>
                <c:pt idx="89">
                  <c:v>0.32505434782608766</c:v>
                </c:pt>
                <c:pt idx="90">
                  <c:v>0.25505434782608782</c:v>
                </c:pt>
                <c:pt idx="91">
                  <c:v>0.17505434782608775</c:v>
                </c:pt>
                <c:pt idx="92">
                  <c:v>0.13505434782608772</c:v>
                </c:pt>
                <c:pt idx="93">
                  <c:v>0.13505434782608772</c:v>
                </c:pt>
                <c:pt idx="94">
                  <c:v>0.1150543478260877</c:v>
                </c:pt>
                <c:pt idx="95">
                  <c:v>8.5054347826087895E-2</c:v>
                </c:pt>
                <c:pt idx="96">
                  <c:v>9.5054347826087682E-2</c:v>
                </c:pt>
                <c:pt idx="97">
                  <c:v>0.205054347826088</c:v>
                </c:pt>
                <c:pt idx="98">
                  <c:v>0.35505434782608791</c:v>
                </c:pt>
                <c:pt idx="99">
                  <c:v>0.42505434782608775</c:v>
                </c:pt>
                <c:pt idx="100">
                  <c:v>0.42505434782608775</c:v>
                </c:pt>
                <c:pt idx="101">
                  <c:v>0.38505434782608772</c:v>
                </c:pt>
                <c:pt idx="102">
                  <c:v>0.29505434782608786</c:v>
                </c:pt>
                <c:pt idx="103">
                  <c:v>0.15505434782608774</c:v>
                </c:pt>
                <c:pt idx="104">
                  <c:v>4.5054347826087859E-2</c:v>
                </c:pt>
                <c:pt idx="105">
                  <c:v>-3.4945652173912212E-2</c:v>
                </c:pt>
                <c:pt idx="106">
                  <c:v>-7.4945652173912247E-2</c:v>
                </c:pt>
                <c:pt idx="107">
                  <c:v>-9.4945652173912265E-2</c:v>
                </c:pt>
                <c:pt idx="108">
                  <c:v>-9.4945652173912265E-2</c:v>
                </c:pt>
                <c:pt idx="109">
                  <c:v>-0.1349456521739123</c:v>
                </c:pt>
                <c:pt idx="110">
                  <c:v>-0.14494565217391209</c:v>
                </c:pt>
                <c:pt idx="111">
                  <c:v>-0.1349456521739123</c:v>
                </c:pt>
                <c:pt idx="112">
                  <c:v>-8.4945652173912034E-2</c:v>
                </c:pt>
                <c:pt idx="113">
                  <c:v>1.5054347826088055E-2</c:v>
                </c:pt>
                <c:pt idx="114">
                  <c:v>0.14505434782608795</c:v>
                </c:pt>
                <c:pt idx="115">
                  <c:v>0.27505434782608784</c:v>
                </c:pt>
                <c:pt idx="116">
                  <c:v>0.37505434782608793</c:v>
                </c:pt>
                <c:pt idx="117">
                  <c:v>0.44505434782608777</c:v>
                </c:pt>
                <c:pt idx="118">
                  <c:v>0.48505434782608781</c:v>
                </c:pt>
                <c:pt idx="119">
                  <c:v>0.47505434782608802</c:v>
                </c:pt>
                <c:pt idx="120">
                  <c:v>0.455054347826088</c:v>
                </c:pt>
                <c:pt idx="121">
                  <c:v>0.43505434782608798</c:v>
                </c:pt>
                <c:pt idx="122">
                  <c:v>0.38505434782608772</c:v>
                </c:pt>
                <c:pt idx="123">
                  <c:v>0.30505434782608809</c:v>
                </c:pt>
                <c:pt idx="124">
                  <c:v>0.23505434782608781</c:v>
                </c:pt>
                <c:pt idx="125">
                  <c:v>0.205054347826088</c:v>
                </c:pt>
                <c:pt idx="126">
                  <c:v>0.21505434782608779</c:v>
                </c:pt>
                <c:pt idx="127">
                  <c:v>0.27505434782608784</c:v>
                </c:pt>
                <c:pt idx="128">
                  <c:v>0.31505434782608788</c:v>
                </c:pt>
                <c:pt idx="129">
                  <c:v>0.33505434782608789</c:v>
                </c:pt>
                <c:pt idx="130">
                  <c:v>0.3650543478260877</c:v>
                </c:pt>
                <c:pt idx="131">
                  <c:v>0.40505434782608774</c:v>
                </c:pt>
                <c:pt idx="132">
                  <c:v>0.43505434782608798</c:v>
                </c:pt>
                <c:pt idx="133">
                  <c:v>0.51505434782608805</c:v>
                </c:pt>
                <c:pt idx="134">
                  <c:v>0.56505434782608788</c:v>
                </c:pt>
                <c:pt idx="135">
                  <c:v>0.59505434782608813</c:v>
                </c:pt>
                <c:pt idx="136">
                  <c:v>0.62505434782608749</c:v>
                </c:pt>
                <c:pt idx="137">
                  <c:v>0.66505434782608752</c:v>
                </c:pt>
                <c:pt idx="138">
                  <c:v>0.68505434782608798</c:v>
                </c:pt>
                <c:pt idx="139">
                  <c:v>0.6750543478260882</c:v>
                </c:pt>
                <c:pt idx="140">
                  <c:v>0.73505434782608781</c:v>
                </c:pt>
                <c:pt idx="141">
                  <c:v>0.71505434782608823</c:v>
                </c:pt>
                <c:pt idx="142">
                  <c:v>0.68505434782608798</c:v>
                </c:pt>
                <c:pt idx="143">
                  <c:v>0.68505434782608798</c:v>
                </c:pt>
                <c:pt idx="144">
                  <c:v>0.6750543478260882</c:v>
                </c:pt>
                <c:pt idx="145">
                  <c:v>0.6750543478260882</c:v>
                </c:pt>
                <c:pt idx="146">
                  <c:v>0.66505434782608752</c:v>
                </c:pt>
                <c:pt idx="147">
                  <c:v>0.78505434782608763</c:v>
                </c:pt>
                <c:pt idx="148">
                  <c:v>0.87505434782608749</c:v>
                </c:pt>
                <c:pt idx="149">
                  <c:v>0.85505434782608791</c:v>
                </c:pt>
                <c:pt idx="150">
                  <c:v>0.82505434782608766</c:v>
                </c:pt>
                <c:pt idx="151">
                  <c:v>0.72505434782608802</c:v>
                </c:pt>
                <c:pt idx="152">
                  <c:v>0.63505434782608816</c:v>
                </c:pt>
                <c:pt idx="153">
                  <c:v>0.64505434782608795</c:v>
                </c:pt>
                <c:pt idx="154">
                  <c:v>0.74505434782608759</c:v>
                </c:pt>
                <c:pt idx="155">
                  <c:v>0.87505434782608749</c:v>
                </c:pt>
                <c:pt idx="156">
                  <c:v>0.95505434782608756</c:v>
                </c:pt>
                <c:pt idx="157">
                  <c:v>0.95505434782608756</c:v>
                </c:pt>
                <c:pt idx="158">
                  <c:v>0.88505434782608816</c:v>
                </c:pt>
                <c:pt idx="159">
                  <c:v>0.81505434782608788</c:v>
                </c:pt>
                <c:pt idx="160">
                  <c:v>0.72505434782608802</c:v>
                </c:pt>
                <c:pt idx="161">
                  <c:v>0.63505434782608816</c:v>
                </c:pt>
                <c:pt idx="162">
                  <c:v>0.60505434782608791</c:v>
                </c:pt>
                <c:pt idx="163">
                  <c:v>0.64505434782608795</c:v>
                </c:pt>
                <c:pt idx="164">
                  <c:v>0.73505434782608781</c:v>
                </c:pt>
                <c:pt idx="165">
                  <c:v>0.81505434782608788</c:v>
                </c:pt>
                <c:pt idx="166">
                  <c:v>0.85505434782608791</c:v>
                </c:pt>
                <c:pt idx="167">
                  <c:v>0.8650543478260877</c:v>
                </c:pt>
                <c:pt idx="168">
                  <c:v>0.88505434782608816</c:v>
                </c:pt>
                <c:pt idx="169">
                  <c:v>0.89505434782608795</c:v>
                </c:pt>
                <c:pt idx="170">
                  <c:v>0.87505434782608749</c:v>
                </c:pt>
                <c:pt idx="171">
                  <c:v>0.83505434782608745</c:v>
                </c:pt>
                <c:pt idx="172">
                  <c:v>0.78505434782608763</c:v>
                </c:pt>
                <c:pt idx="173">
                  <c:v>0.74505434782608759</c:v>
                </c:pt>
                <c:pt idx="174">
                  <c:v>0.71505434782608823</c:v>
                </c:pt>
                <c:pt idx="175">
                  <c:v>0.70505434782608756</c:v>
                </c:pt>
                <c:pt idx="176">
                  <c:v>0.72505434782608802</c:v>
                </c:pt>
                <c:pt idx="177">
                  <c:v>0.76505434782608805</c:v>
                </c:pt>
                <c:pt idx="178">
                  <c:v>0.80505434782608809</c:v>
                </c:pt>
                <c:pt idx="179">
                  <c:v>0.81505434782608788</c:v>
                </c:pt>
                <c:pt idx="180">
                  <c:v>0.77505434782608784</c:v>
                </c:pt>
                <c:pt idx="181">
                  <c:v>0.72505434782608802</c:v>
                </c:pt>
                <c:pt idx="182">
                  <c:v>0.6750543478260882</c:v>
                </c:pt>
                <c:pt idx="183">
                  <c:v>0.63505434782608816</c:v>
                </c:pt>
                <c:pt idx="184">
                  <c:v>0.6150543478260877</c:v>
                </c:pt>
                <c:pt idx="185">
                  <c:v>0.6150543478260877</c:v>
                </c:pt>
                <c:pt idx="186">
                  <c:v>0.6150543478260877</c:v>
                </c:pt>
                <c:pt idx="187">
                  <c:v>0.62505434782608749</c:v>
                </c:pt>
                <c:pt idx="188">
                  <c:v>0.62505434782608749</c:v>
                </c:pt>
                <c:pt idx="189">
                  <c:v>0.6150543478260877</c:v>
                </c:pt>
                <c:pt idx="190">
                  <c:v>0.60505434782608791</c:v>
                </c:pt>
                <c:pt idx="191">
                  <c:v>0.60505434782608791</c:v>
                </c:pt>
                <c:pt idx="192">
                  <c:v>0.59505434782608813</c:v>
                </c:pt>
                <c:pt idx="193">
                  <c:v>0.59505434782608813</c:v>
                </c:pt>
                <c:pt idx="194">
                  <c:v>0.58505434782608745</c:v>
                </c:pt>
                <c:pt idx="195">
                  <c:v>0.58505434782608745</c:v>
                </c:pt>
                <c:pt idx="196">
                  <c:v>0.56505434782608788</c:v>
                </c:pt>
                <c:pt idx="197">
                  <c:v>0.55505434782608809</c:v>
                </c:pt>
                <c:pt idx="198">
                  <c:v>0.53505434782608807</c:v>
                </c:pt>
                <c:pt idx="199">
                  <c:v>0.49505434782608804</c:v>
                </c:pt>
                <c:pt idx="200">
                  <c:v>0.46505434782608779</c:v>
                </c:pt>
                <c:pt idx="201">
                  <c:v>0.43505434782608798</c:v>
                </c:pt>
                <c:pt idx="202">
                  <c:v>0.40505434782608774</c:v>
                </c:pt>
                <c:pt idx="203">
                  <c:v>0.39505434782608795</c:v>
                </c:pt>
                <c:pt idx="204">
                  <c:v>0.41505434782608797</c:v>
                </c:pt>
                <c:pt idx="205">
                  <c:v>0.43505434782608798</c:v>
                </c:pt>
                <c:pt idx="206">
                  <c:v>0.46505434782608779</c:v>
                </c:pt>
                <c:pt idx="207">
                  <c:v>0.52505434782608784</c:v>
                </c:pt>
                <c:pt idx="208">
                  <c:v>0.50505434782608782</c:v>
                </c:pt>
                <c:pt idx="209">
                  <c:v>0.39505434782608795</c:v>
                </c:pt>
                <c:pt idx="210">
                  <c:v>0.29505434782608786</c:v>
                </c:pt>
                <c:pt idx="211">
                  <c:v>0.17505434782608775</c:v>
                </c:pt>
                <c:pt idx="212">
                  <c:v>0.1150543478260877</c:v>
                </c:pt>
                <c:pt idx="213">
                  <c:v>0.10505434782608791</c:v>
                </c:pt>
                <c:pt idx="214">
                  <c:v>0.10505434782608791</c:v>
                </c:pt>
                <c:pt idx="215">
                  <c:v>0.1150543478260877</c:v>
                </c:pt>
                <c:pt idx="216">
                  <c:v>0.13505434782608772</c:v>
                </c:pt>
                <c:pt idx="217">
                  <c:v>0.15505434782608774</c:v>
                </c:pt>
                <c:pt idx="218">
                  <c:v>0.14505434782608795</c:v>
                </c:pt>
                <c:pt idx="219">
                  <c:v>0.14505434782608795</c:v>
                </c:pt>
                <c:pt idx="220">
                  <c:v>0.22505434782608802</c:v>
                </c:pt>
                <c:pt idx="221">
                  <c:v>0.33505434782608789</c:v>
                </c:pt>
                <c:pt idx="222">
                  <c:v>0.42505434782608775</c:v>
                </c:pt>
                <c:pt idx="223">
                  <c:v>0.47505434782608802</c:v>
                </c:pt>
                <c:pt idx="224">
                  <c:v>0.46505434782608779</c:v>
                </c:pt>
                <c:pt idx="225">
                  <c:v>0.455054347826088</c:v>
                </c:pt>
                <c:pt idx="226">
                  <c:v>0.44505434782608777</c:v>
                </c:pt>
                <c:pt idx="227">
                  <c:v>0.38505434782608772</c:v>
                </c:pt>
                <c:pt idx="228">
                  <c:v>0.28505434782608807</c:v>
                </c:pt>
                <c:pt idx="229">
                  <c:v>0.16505434782608797</c:v>
                </c:pt>
                <c:pt idx="230">
                  <c:v>6.5054347826087877E-2</c:v>
                </c:pt>
                <c:pt idx="231">
                  <c:v>-1.4945652173912194E-2</c:v>
                </c:pt>
                <c:pt idx="232">
                  <c:v>-4.945652173911963E-3</c:v>
                </c:pt>
                <c:pt idx="233">
                  <c:v>7.5054347826087664E-2</c:v>
                </c:pt>
                <c:pt idx="234">
                  <c:v>0.15505434782608774</c:v>
                </c:pt>
                <c:pt idx="235">
                  <c:v>0.205054347826088</c:v>
                </c:pt>
                <c:pt idx="236">
                  <c:v>0.25505434782608782</c:v>
                </c:pt>
                <c:pt idx="237">
                  <c:v>0.28505434782608807</c:v>
                </c:pt>
                <c:pt idx="238">
                  <c:v>0.27505434782608784</c:v>
                </c:pt>
                <c:pt idx="239">
                  <c:v>0.21505434782608779</c:v>
                </c:pt>
                <c:pt idx="240">
                  <c:v>0.13505434782608772</c:v>
                </c:pt>
                <c:pt idx="241">
                  <c:v>4.5054347826087859E-2</c:v>
                </c:pt>
                <c:pt idx="242">
                  <c:v>5.0543478260878238E-3</c:v>
                </c:pt>
                <c:pt idx="243">
                  <c:v>5.0543478260878238E-3</c:v>
                </c:pt>
                <c:pt idx="244">
                  <c:v>3.5054347826088073E-2</c:v>
                </c:pt>
                <c:pt idx="245">
                  <c:v>9.5054347826087682E-2</c:v>
                </c:pt>
                <c:pt idx="246">
                  <c:v>0.14505434782608795</c:v>
                </c:pt>
                <c:pt idx="247">
                  <c:v>0.17505434782608775</c:v>
                </c:pt>
                <c:pt idx="248">
                  <c:v>0.19505434782608777</c:v>
                </c:pt>
                <c:pt idx="249">
                  <c:v>0.21505434782608779</c:v>
                </c:pt>
                <c:pt idx="250">
                  <c:v>0.25505434782608782</c:v>
                </c:pt>
                <c:pt idx="251">
                  <c:v>0.28505434782608807</c:v>
                </c:pt>
                <c:pt idx="252">
                  <c:v>0.29505434782608786</c:v>
                </c:pt>
                <c:pt idx="253">
                  <c:v>0.27505434782608784</c:v>
                </c:pt>
                <c:pt idx="254">
                  <c:v>0.22505434782608802</c:v>
                </c:pt>
                <c:pt idx="255">
                  <c:v>0.14505434782608795</c:v>
                </c:pt>
                <c:pt idx="256">
                  <c:v>5.505434782608809E-2</c:v>
                </c:pt>
                <c:pt idx="257">
                  <c:v>-3.4945652173912212E-2</c:v>
                </c:pt>
                <c:pt idx="258">
                  <c:v>-0.10494565217391205</c:v>
                </c:pt>
                <c:pt idx="259">
                  <c:v>-0.1349456521739123</c:v>
                </c:pt>
                <c:pt idx="260">
                  <c:v>-0.14494565217391209</c:v>
                </c:pt>
                <c:pt idx="261">
                  <c:v>-0.12494565217391207</c:v>
                </c:pt>
                <c:pt idx="262">
                  <c:v>-9.4945652173912265E-2</c:v>
                </c:pt>
                <c:pt idx="263">
                  <c:v>-7.4945652173912247E-2</c:v>
                </c:pt>
                <c:pt idx="264">
                  <c:v>-6.4945652173912016E-2</c:v>
                </c:pt>
                <c:pt idx="265">
                  <c:v>-7.4945652173912247E-2</c:v>
                </c:pt>
                <c:pt idx="266">
                  <c:v>-9.4945652173912265E-2</c:v>
                </c:pt>
                <c:pt idx="267">
                  <c:v>-0.14494565217391209</c:v>
                </c:pt>
                <c:pt idx="268">
                  <c:v>-0.24494565217391218</c:v>
                </c:pt>
                <c:pt idx="269">
                  <c:v>-0.36494565217391228</c:v>
                </c:pt>
                <c:pt idx="270">
                  <c:v>-0.45494565217391214</c:v>
                </c:pt>
                <c:pt idx="271">
                  <c:v>-0.49494565217391218</c:v>
                </c:pt>
                <c:pt idx="272">
                  <c:v>-0.48494565217391195</c:v>
                </c:pt>
                <c:pt idx="273">
                  <c:v>-0.42494565217391234</c:v>
                </c:pt>
                <c:pt idx="274">
                  <c:v>-0.35494565217391205</c:v>
                </c:pt>
                <c:pt idx="275">
                  <c:v>-0.26494565217391219</c:v>
                </c:pt>
                <c:pt idx="276">
                  <c:v>-0.16494565217391211</c:v>
                </c:pt>
                <c:pt idx="277">
                  <c:v>-0.1349456521739123</c:v>
                </c:pt>
                <c:pt idx="278">
                  <c:v>-0.19494565217391191</c:v>
                </c:pt>
                <c:pt idx="279">
                  <c:v>-0.30494565217391223</c:v>
                </c:pt>
                <c:pt idx="280">
                  <c:v>-0.45494565217391214</c:v>
                </c:pt>
                <c:pt idx="281">
                  <c:v>-0.52494565217391198</c:v>
                </c:pt>
                <c:pt idx="282">
                  <c:v>-0.49494565217391218</c:v>
                </c:pt>
                <c:pt idx="283">
                  <c:v>-0.42494565217391234</c:v>
                </c:pt>
                <c:pt idx="284">
                  <c:v>-0.30494565217391223</c:v>
                </c:pt>
                <c:pt idx="285">
                  <c:v>-0.22494565217391216</c:v>
                </c:pt>
                <c:pt idx="286">
                  <c:v>-0.22494565217391216</c:v>
                </c:pt>
                <c:pt idx="287">
                  <c:v>-0.25494565217391196</c:v>
                </c:pt>
                <c:pt idx="288">
                  <c:v>-0.27494565217391198</c:v>
                </c:pt>
                <c:pt idx="289">
                  <c:v>-0.294945652173912</c:v>
                </c:pt>
                <c:pt idx="290">
                  <c:v>-0.30494565217391223</c:v>
                </c:pt>
                <c:pt idx="291">
                  <c:v>-0.31494565217391202</c:v>
                </c:pt>
                <c:pt idx="292">
                  <c:v>-0.33494565217391203</c:v>
                </c:pt>
                <c:pt idx="293">
                  <c:v>-0.3849456521739123</c:v>
                </c:pt>
                <c:pt idx="294">
                  <c:v>-0.43494565217391212</c:v>
                </c:pt>
                <c:pt idx="295">
                  <c:v>-0.44494565217391191</c:v>
                </c:pt>
                <c:pt idx="296">
                  <c:v>-0.42494565217391234</c:v>
                </c:pt>
                <c:pt idx="297">
                  <c:v>-0.37494565217391207</c:v>
                </c:pt>
                <c:pt idx="298">
                  <c:v>-0.30494565217391223</c:v>
                </c:pt>
                <c:pt idx="299">
                  <c:v>-0.23494565217391195</c:v>
                </c:pt>
                <c:pt idx="300">
                  <c:v>-0.19494565217391191</c:v>
                </c:pt>
                <c:pt idx="301">
                  <c:v>-0.16494565217391211</c:v>
                </c:pt>
                <c:pt idx="302">
                  <c:v>-0.14494565217391209</c:v>
                </c:pt>
                <c:pt idx="303">
                  <c:v>-0.12494565217391207</c:v>
                </c:pt>
                <c:pt idx="304">
                  <c:v>-0.12494565217391207</c:v>
                </c:pt>
                <c:pt idx="305">
                  <c:v>-0.16494565217391211</c:v>
                </c:pt>
                <c:pt idx="306">
                  <c:v>-0.20494565217391214</c:v>
                </c:pt>
                <c:pt idx="307">
                  <c:v>-0.24494565217391218</c:v>
                </c:pt>
                <c:pt idx="308">
                  <c:v>-0.25494565217391196</c:v>
                </c:pt>
                <c:pt idx="309">
                  <c:v>-0.24494565217391218</c:v>
                </c:pt>
                <c:pt idx="310">
                  <c:v>-0.24494565217391218</c:v>
                </c:pt>
                <c:pt idx="311">
                  <c:v>-0.26494565217391219</c:v>
                </c:pt>
                <c:pt idx="312">
                  <c:v>-0.31494565217391202</c:v>
                </c:pt>
                <c:pt idx="313">
                  <c:v>-0.35494565217391205</c:v>
                </c:pt>
                <c:pt idx="314">
                  <c:v>-0.37494565217391207</c:v>
                </c:pt>
                <c:pt idx="315">
                  <c:v>-0.37494565217391207</c:v>
                </c:pt>
                <c:pt idx="316">
                  <c:v>-0.34494565217391226</c:v>
                </c:pt>
                <c:pt idx="317">
                  <c:v>-0.27494565217391198</c:v>
                </c:pt>
                <c:pt idx="318">
                  <c:v>-0.17494565217391234</c:v>
                </c:pt>
                <c:pt idx="319">
                  <c:v>-6.4945652173912016E-2</c:v>
                </c:pt>
                <c:pt idx="320">
                  <c:v>5.0543478260878238E-3</c:v>
                </c:pt>
                <c:pt idx="321">
                  <c:v>3.5054347826088073E-2</c:v>
                </c:pt>
                <c:pt idx="322">
                  <c:v>2.5054347826087842E-2</c:v>
                </c:pt>
                <c:pt idx="323">
                  <c:v>1.5054347826088055E-2</c:v>
                </c:pt>
                <c:pt idx="324">
                  <c:v>1.5054347826088055E-2</c:v>
                </c:pt>
                <c:pt idx="325">
                  <c:v>2.5054347826087842E-2</c:v>
                </c:pt>
                <c:pt idx="326">
                  <c:v>4.5054347826087859E-2</c:v>
                </c:pt>
                <c:pt idx="327">
                  <c:v>7.5054347826087664E-2</c:v>
                </c:pt>
                <c:pt idx="328">
                  <c:v>0.14505434782608795</c:v>
                </c:pt>
                <c:pt idx="329">
                  <c:v>0.205054347826088</c:v>
                </c:pt>
                <c:pt idx="330">
                  <c:v>0.24505434782608804</c:v>
                </c:pt>
                <c:pt idx="331">
                  <c:v>0.23505434782608781</c:v>
                </c:pt>
                <c:pt idx="332">
                  <c:v>0.205054347826088</c:v>
                </c:pt>
                <c:pt idx="333">
                  <c:v>0.18505434782608798</c:v>
                </c:pt>
                <c:pt idx="334">
                  <c:v>0.18505434782608798</c:v>
                </c:pt>
                <c:pt idx="335">
                  <c:v>0.19505434782608777</c:v>
                </c:pt>
                <c:pt idx="336">
                  <c:v>0.21505434782608779</c:v>
                </c:pt>
                <c:pt idx="337">
                  <c:v>0.24505434782608804</c:v>
                </c:pt>
                <c:pt idx="338">
                  <c:v>0.27505434782608784</c:v>
                </c:pt>
                <c:pt idx="339">
                  <c:v>0.28505434782608807</c:v>
                </c:pt>
                <c:pt idx="340">
                  <c:v>0.28505434782608807</c:v>
                </c:pt>
                <c:pt idx="341">
                  <c:v>0.26505434782608805</c:v>
                </c:pt>
                <c:pt idx="342">
                  <c:v>0.24505434782608804</c:v>
                </c:pt>
                <c:pt idx="343">
                  <c:v>0.22505434782608802</c:v>
                </c:pt>
                <c:pt idx="344">
                  <c:v>0.19505434782608777</c:v>
                </c:pt>
                <c:pt idx="345">
                  <c:v>0.18505434782608798</c:v>
                </c:pt>
                <c:pt idx="346">
                  <c:v>0.18505434782608798</c:v>
                </c:pt>
                <c:pt idx="347">
                  <c:v>0.19505434782608777</c:v>
                </c:pt>
                <c:pt idx="348">
                  <c:v>0.21505434782608779</c:v>
                </c:pt>
                <c:pt idx="349">
                  <c:v>0.21505434782608779</c:v>
                </c:pt>
                <c:pt idx="350">
                  <c:v>0.21505434782608779</c:v>
                </c:pt>
                <c:pt idx="351">
                  <c:v>0.22505434782608802</c:v>
                </c:pt>
                <c:pt idx="352">
                  <c:v>0.24505434782608804</c:v>
                </c:pt>
                <c:pt idx="353">
                  <c:v>0.28505434782608807</c:v>
                </c:pt>
                <c:pt idx="354">
                  <c:v>0.33505434782608789</c:v>
                </c:pt>
                <c:pt idx="355">
                  <c:v>0.39505434782608795</c:v>
                </c:pt>
                <c:pt idx="356">
                  <c:v>0.44505434782608777</c:v>
                </c:pt>
                <c:pt idx="357">
                  <c:v>0.48505434782608781</c:v>
                </c:pt>
                <c:pt idx="358">
                  <c:v>0.49505434782608804</c:v>
                </c:pt>
                <c:pt idx="359">
                  <c:v>0.48505434782608781</c:v>
                </c:pt>
                <c:pt idx="360">
                  <c:v>0.455054347826088</c:v>
                </c:pt>
                <c:pt idx="361">
                  <c:v>0.41505434782608797</c:v>
                </c:pt>
                <c:pt idx="362">
                  <c:v>0.37505434782608793</c:v>
                </c:pt>
                <c:pt idx="363">
                  <c:v>0.32505434782608766</c:v>
                </c:pt>
                <c:pt idx="364">
                  <c:v>0.28505434782608807</c:v>
                </c:pt>
                <c:pt idx="365">
                  <c:v>0.26505434782608805</c:v>
                </c:pt>
                <c:pt idx="366">
                  <c:v>0.24505434782608804</c:v>
                </c:pt>
                <c:pt idx="367">
                  <c:v>0.24505434782608804</c:v>
                </c:pt>
                <c:pt idx="368">
                  <c:v>0.23505434782608781</c:v>
                </c:pt>
                <c:pt idx="369">
                  <c:v>0.23505434782608781</c:v>
                </c:pt>
                <c:pt idx="370">
                  <c:v>0.24505434782608804</c:v>
                </c:pt>
                <c:pt idx="371">
                  <c:v>0.25505434782608782</c:v>
                </c:pt>
                <c:pt idx="372">
                  <c:v>0.28505434782608807</c:v>
                </c:pt>
                <c:pt idx="373">
                  <c:v>0.33505434782608789</c:v>
                </c:pt>
                <c:pt idx="374">
                  <c:v>0.39505434782608795</c:v>
                </c:pt>
                <c:pt idx="375">
                  <c:v>0.44505434782608777</c:v>
                </c:pt>
                <c:pt idx="376">
                  <c:v>0.48505434782608781</c:v>
                </c:pt>
                <c:pt idx="377">
                  <c:v>0.50505434782608782</c:v>
                </c:pt>
                <c:pt idx="378">
                  <c:v>0.51505434782608805</c:v>
                </c:pt>
                <c:pt idx="379">
                  <c:v>0.50505434782608782</c:v>
                </c:pt>
                <c:pt idx="380">
                  <c:v>0.48505434782608781</c:v>
                </c:pt>
                <c:pt idx="381">
                  <c:v>0.46505434782608779</c:v>
                </c:pt>
                <c:pt idx="382">
                  <c:v>0.455054347826088</c:v>
                </c:pt>
                <c:pt idx="383">
                  <c:v>0.44505434782608777</c:v>
                </c:pt>
                <c:pt idx="384">
                  <c:v>0.44505434782608777</c:v>
                </c:pt>
                <c:pt idx="385">
                  <c:v>0.43505434782608798</c:v>
                </c:pt>
                <c:pt idx="386">
                  <c:v>0.42505434782608775</c:v>
                </c:pt>
                <c:pt idx="387">
                  <c:v>0.39505434782608795</c:v>
                </c:pt>
                <c:pt idx="388">
                  <c:v>0.33505434782608789</c:v>
                </c:pt>
                <c:pt idx="389">
                  <c:v>0.27505434782608784</c:v>
                </c:pt>
                <c:pt idx="390">
                  <c:v>0.21505434782608779</c:v>
                </c:pt>
                <c:pt idx="391">
                  <c:v>0.17505434782608775</c:v>
                </c:pt>
                <c:pt idx="392">
                  <c:v>0.16505434782608797</c:v>
                </c:pt>
                <c:pt idx="393">
                  <c:v>0.17505434782608775</c:v>
                </c:pt>
                <c:pt idx="394">
                  <c:v>0.21505434782608779</c:v>
                </c:pt>
                <c:pt idx="395">
                  <c:v>0.25505434782608782</c:v>
                </c:pt>
                <c:pt idx="396">
                  <c:v>0.29505434782608786</c:v>
                </c:pt>
                <c:pt idx="397">
                  <c:v>0.32505434782608766</c:v>
                </c:pt>
                <c:pt idx="398">
                  <c:v>0.33505434782608789</c:v>
                </c:pt>
                <c:pt idx="399">
                  <c:v>0.34505434782608768</c:v>
                </c:pt>
                <c:pt idx="400">
                  <c:v>0.35505434782608791</c:v>
                </c:pt>
                <c:pt idx="401">
                  <c:v>0.34505434782608768</c:v>
                </c:pt>
                <c:pt idx="402">
                  <c:v>0.33505434782608789</c:v>
                </c:pt>
                <c:pt idx="403">
                  <c:v>0.32505434782608766</c:v>
                </c:pt>
                <c:pt idx="404">
                  <c:v>0.30505434782608809</c:v>
                </c:pt>
                <c:pt idx="405">
                  <c:v>0.28505434782608807</c:v>
                </c:pt>
                <c:pt idx="406">
                  <c:v>0.27505434782608784</c:v>
                </c:pt>
                <c:pt idx="407">
                  <c:v>0.25505434782608782</c:v>
                </c:pt>
                <c:pt idx="408">
                  <c:v>0.23505434782608781</c:v>
                </c:pt>
                <c:pt idx="409">
                  <c:v>0.205054347826088</c:v>
                </c:pt>
                <c:pt idx="410">
                  <c:v>0.17505434782608775</c:v>
                </c:pt>
                <c:pt idx="411">
                  <c:v>0.14505434782608795</c:v>
                </c:pt>
                <c:pt idx="412">
                  <c:v>0.1150543478260877</c:v>
                </c:pt>
                <c:pt idx="413">
                  <c:v>8.5054347826087895E-2</c:v>
                </c:pt>
                <c:pt idx="414">
                  <c:v>6.5054347826087877E-2</c:v>
                </c:pt>
                <c:pt idx="415">
                  <c:v>3.5054347826088073E-2</c:v>
                </c:pt>
                <c:pt idx="416">
                  <c:v>1.5054347826088055E-2</c:v>
                </c:pt>
                <c:pt idx="417">
                  <c:v>5.0543478260878238E-3</c:v>
                </c:pt>
                <c:pt idx="418">
                  <c:v>-4.945652173911963E-3</c:v>
                </c:pt>
                <c:pt idx="419">
                  <c:v>-1.4945652173912194E-2</c:v>
                </c:pt>
                <c:pt idx="420">
                  <c:v>-1.4945652173912194E-2</c:v>
                </c:pt>
                <c:pt idx="421">
                  <c:v>-3.4945652173912212E-2</c:v>
                </c:pt>
                <c:pt idx="422">
                  <c:v>-5.4945652173912229E-2</c:v>
                </c:pt>
                <c:pt idx="423">
                  <c:v>-8.4945652173912034E-2</c:v>
                </c:pt>
                <c:pt idx="424">
                  <c:v>-0.11494565217391228</c:v>
                </c:pt>
                <c:pt idx="425">
                  <c:v>-0.14494565217391209</c:v>
                </c:pt>
                <c:pt idx="426">
                  <c:v>-0.16494565217391211</c:v>
                </c:pt>
                <c:pt idx="427">
                  <c:v>-0.19494565217391191</c:v>
                </c:pt>
                <c:pt idx="428">
                  <c:v>-0.22494565217391216</c:v>
                </c:pt>
                <c:pt idx="429">
                  <c:v>-0.26494565217391219</c:v>
                </c:pt>
                <c:pt idx="430">
                  <c:v>-0.31494565217391202</c:v>
                </c:pt>
                <c:pt idx="431">
                  <c:v>-0.36494565217391228</c:v>
                </c:pt>
                <c:pt idx="432">
                  <c:v>-0.41494565217391211</c:v>
                </c:pt>
                <c:pt idx="433">
                  <c:v>-0.46494565217391193</c:v>
                </c:pt>
                <c:pt idx="434">
                  <c:v>-0.50494565217391196</c:v>
                </c:pt>
                <c:pt idx="435">
                  <c:v>-0.55494565217391223</c:v>
                </c:pt>
                <c:pt idx="436">
                  <c:v>-0.59494565217391226</c:v>
                </c:pt>
                <c:pt idx="437">
                  <c:v>-0.64494565217391209</c:v>
                </c:pt>
                <c:pt idx="438">
                  <c:v>-0.70494565217391214</c:v>
                </c:pt>
                <c:pt idx="439">
                  <c:v>-0.8849456521739123</c:v>
                </c:pt>
                <c:pt idx="440">
                  <c:v>-0.98494565217391195</c:v>
                </c:pt>
                <c:pt idx="441">
                  <c:v>-0.87494565217391207</c:v>
                </c:pt>
                <c:pt idx="442">
                  <c:v>-0.78494565217391221</c:v>
                </c:pt>
                <c:pt idx="443">
                  <c:v>-0.78494565217391221</c:v>
                </c:pt>
                <c:pt idx="444">
                  <c:v>-0.83494565217391203</c:v>
                </c:pt>
                <c:pt idx="445">
                  <c:v>-0.87494565217391207</c:v>
                </c:pt>
                <c:pt idx="446">
                  <c:v>-0.86494565217391228</c:v>
                </c:pt>
                <c:pt idx="447">
                  <c:v>-0.89494565217391209</c:v>
                </c:pt>
                <c:pt idx="448">
                  <c:v>-0.81494565217391202</c:v>
                </c:pt>
                <c:pt idx="449">
                  <c:v>-0.76494565217391219</c:v>
                </c:pt>
                <c:pt idx="450">
                  <c:v>-0.74494565217391218</c:v>
                </c:pt>
                <c:pt idx="451">
                  <c:v>-0.75494565217391196</c:v>
                </c:pt>
                <c:pt idx="452">
                  <c:v>-0.78494565217391221</c:v>
                </c:pt>
                <c:pt idx="453">
                  <c:v>-0.70494565217391214</c:v>
                </c:pt>
                <c:pt idx="454">
                  <c:v>-0.51494565217391219</c:v>
                </c:pt>
                <c:pt idx="455">
                  <c:v>-0.3849456521739123</c:v>
                </c:pt>
                <c:pt idx="456">
                  <c:v>-0.28494565217391221</c:v>
                </c:pt>
                <c:pt idx="457">
                  <c:v>-0.18494565217391212</c:v>
                </c:pt>
                <c:pt idx="458">
                  <c:v>-0.10494565217391205</c:v>
                </c:pt>
                <c:pt idx="459">
                  <c:v>-0.10494565217391205</c:v>
                </c:pt>
                <c:pt idx="460">
                  <c:v>-0.18494565217391212</c:v>
                </c:pt>
                <c:pt idx="461">
                  <c:v>-0.22494565217391216</c:v>
                </c:pt>
                <c:pt idx="462">
                  <c:v>-0.21494565217391193</c:v>
                </c:pt>
                <c:pt idx="463">
                  <c:v>-0.15494565217391232</c:v>
                </c:pt>
                <c:pt idx="464">
                  <c:v>-6.4945652173912016E-2</c:v>
                </c:pt>
                <c:pt idx="465">
                  <c:v>4.5054347826087859E-2</c:v>
                </c:pt>
                <c:pt idx="466">
                  <c:v>0.13505434782608772</c:v>
                </c:pt>
                <c:pt idx="467">
                  <c:v>0.22505434782608802</c:v>
                </c:pt>
                <c:pt idx="468">
                  <c:v>0.27505434782608784</c:v>
                </c:pt>
                <c:pt idx="469">
                  <c:v>0.28505434782608807</c:v>
                </c:pt>
                <c:pt idx="470">
                  <c:v>0.31505434782608788</c:v>
                </c:pt>
                <c:pt idx="471">
                  <c:v>0.37505434782608793</c:v>
                </c:pt>
                <c:pt idx="472">
                  <c:v>0.43505434782608798</c:v>
                </c:pt>
                <c:pt idx="473">
                  <c:v>0.50505434782608782</c:v>
                </c:pt>
                <c:pt idx="474">
                  <c:v>0.59505434782608813</c:v>
                </c:pt>
                <c:pt idx="475">
                  <c:v>0.69505434782608777</c:v>
                </c:pt>
                <c:pt idx="476">
                  <c:v>0.77505434782608784</c:v>
                </c:pt>
                <c:pt idx="477">
                  <c:v>0.76505434782608805</c:v>
                </c:pt>
                <c:pt idx="478">
                  <c:v>0.65505434782608774</c:v>
                </c:pt>
                <c:pt idx="479">
                  <c:v>0.48505434782608781</c:v>
                </c:pt>
                <c:pt idx="480">
                  <c:v>0.24505434782608804</c:v>
                </c:pt>
                <c:pt idx="481">
                  <c:v>-1.4945652173912194E-2</c:v>
                </c:pt>
                <c:pt idx="482">
                  <c:v>-0.18494565217391212</c:v>
                </c:pt>
                <c:pt idx="483">
                  <c:v>-0.25494565217391196</c:v>
                </c:pt>
                <c:pt idx="484">
                  <c:v>-0.25494565217391196</c:v>
                </c:pt>
                <c:pt idx="485">
                  <c:v>-0.24494565217391218</c:v>
                </c:pt>
                <c:pt idx="486">
                  <c:v>-0.22494565217391216</c:v>
                </c:pt>
                <c:pt idx="487">
                  <c:v>-0.22494565217391216</c:v>
                </c:pt>
                <c:pt idx="488">
                  <c:v>-0.21494565217391193</c:v>
                </c:pt>
                <c:pt idx="489">
                  <c:v>-0.20494565217391214</c:v>
                </c:pt>
                <c:pt idx="490">
                  <c:v>-0.22494565217391216</c:v>
                </c:pt>
                <c:pt idx="491">
                  <c:v>-0.294945652173912</c:v>
                </c:pt>
                <c:pt idx="492">
                  <c:v>-0.43494565217391212</c:v>
                </c:pt>
                <c:pt idx="493">
                  <c:v>-0.60494565217391205</c:v>
                </c:pt>
                <c:pt idx="494">
                  <c:v>-0.794945652173912</c:v>
                </c:pt>
                <c:pt idx="495">
                  <c:v>-0.97494565217391216</c:v>
                </c:pt>
                <c:pt idx="496">
                  <c:v>-1.1149456521739123</c:v>
                </c:pt>
                <c:pt idx="497">
                  <c:v>-1.2149456521739119</c:v>
                </c:pt>
                <c:pt idx="498">
                  <c:v>-1.274945652173912</c:v>
                </c:pt>
                <c:pt idx="499">
                  <c:v>-1.294945652173912</c:v>
                </c:pt>
                <c:pt idx="500">
                  <c:v>-1.274945652173912</c:v>
                </c:pt>
                <c:pt idx="501">
                  <c:v>-1.2049456521739121</c:v>
                </c:pt>
                <c:pt idx="502">
                  <c:v>-1.1349456521739123</c:v>
                </c:pt>
                <c:pt idx="503">
                  <c:v>-1.084945652173912</c:v>
                </c:pt>
                <c:pt idx="504">
                  <c:v>-1.0549456521739122</c:v>
                </c:pt>
                <c:pt idx="505">
                  <c:v>-1.0349456521739122</c:v>
                </c:pt>
                <c:pt idx="506">
                  <c:v>-0.98494565217391195</c:v>
                </c:pt>
                <c:pt idx="507">
                  <c:v>-0.89494565217391209</c:v>
                </c:pt>
                <c:pt idx="508">
                  <c:v>-0.77494565217391198</c:v>
                </c:pt>
                <c:pt idx="509">
                  <c:v>-0.64494565217391209</c:v>
                </c:pt>
                <c:pt idx="510">
                  <c:v>-0.53494565217391221</c:v>
                </c:pt>
                <c:pt idx="511">
                  <c:v>-0.44494565217391191</c:v>
                </c:pt>
                <c:pt idx="512">
                  <c:v>-0.37494565217391207</c:v>
                </c:pt>
                <c:pt idx="513">
                  <c:v>-0.31494565217391202</c:v>
                </c:pt>
                <c:pt idx="514">
                  <c:v>-0.24494565217391218</c:v>
                </c:pt>
                <c:pt idx="515">
                  <c:v>-0.16494565217391211</c:v>
                </c:pt>
                <c:pt idx="516">
                  <c:v>-0.10494565217391205</c:v>
                </c:pt>
                <c:pt idx="517">
                  <c:v>-8.4945652173912034E-2</c:v>
                </c:pt>
                <c:pt idx="518">
                  <c:v>-0.10494565217391205</c:v>
                </c:pt>
                <c:pt idx="519">
                  <c:v>-0.1349456521739123</c:v>
                </c:pt>
                <c:pt idx="520">
                  <c:v>-0.15494565217391232</c:v>
                </c:pt>
                <c:pt idx="521">
                  <c:v>-0.15494565217391232</c:v>
                </c:pt>
                <c:pt idx="522">
                  <c:v>-0.10494565217391205</c:v>
                </c:pt>
                <c:pt idx="523">
                  <c:v>-1.4945652173912194E-2</c:v>
                </c:pt>
                <c:pt idx="524">
                  <c:v>8.5054347826087895E-2</c:v>
                </c:pt>
                <c:pt idx="525">
                  <c:v>0.15505434782608774</c:v>
                </c:pt>
                <c:pt idx="526">
                  <c:v>0.205054347826088</c:v>
                </c:pt>
                <c:pt idx="527">
                  <c:v>0.205054347826088</c:v>
                </c:pt>
                <c:pt idx="528">
                  <c:v>0.17505434782608775</c:v>
                </c:pt>
                <c:pt idx="529">
                  <c:v>0.13505434782608772</c:v>
                </c:pt>
                <c:pt idx="530">
                  <c:v>8.5054347826087895E-2</c:v>
                </c:pt>
                <c:pt idx="531">
                  <c:v>2.5054347826087842E-2</c:v>
                </c:pt>
                <c:pt idx="532">
                  <c:v>-4.4945652173911999E-2</c:v>
                </c:pt>
                <c:pt idx="533">
                  <c:v>-0.12494565217391207</c:v>
                </c:pt>
                <c:pt idx="534">
                  <c:v>-0.19494565217391191</c:v>
                </c:pt>
                <c:pt idx="535">
                  <c:v>-0.25494565217391196</c:v>
                </c:pt>
                <c:pt idx="536">
                  <c:v>-0.33494565217391203</c:v>
                </c:pt>
                <c:pt idx="537">
                  <c:v>-0.40494565217391232</c:v>
                </c:pt>
                <c:pt idx="538">
                  <c:v>-0.48494565217391195</c:v>
                </c:pt>
                <c:pt idx="539">
                  <c:v>-0.55494565217391223</c:v>
                </c:pt>
                <c:pt idx="540">
                  <c:v>-0.64494565217391209</c:v>
                </c:pt>
                <c:pt idx="541">
                  <c:v>-0.72494565217391216</c:v>
                </c:pt>
                <c:pt idx="542">
                  <c:v>-0.81494565217391202</c:v>
                </c:pt>
                <c:pt idx="543">
                  <c:v>-0.87494565217391207</c:v>
                </c:pt>
                <c:pt idx="544">
                  <c:v>-0.8849456521739123</c:v>
                </c:pt>
                <c:pt idx="545">
                  <c:v>-0.8849456521739123</c:v>
                </c:pt>
                <c:pt idx="546">
                  <c:v>-0.87494565217391207</c:v>
                </c:pt>
                <c:pt idx="547">
                  <c:v>-0.86494565217391228</c:v>
                </c:pt>
                <c:pt idx="548">
                  <c:v>-0.8849456521739123</c:v>
                </c:pt>
                <c:pt idx="549">
                  <c:v>-0.90494565217391232</c:v>
                </c:pt>
                <c:pt idx="550">
                  <c:v>-0.94494565217391191</c:v>
                </c:pt>
                <c:pt idx="551">
                  <c:v>-0.97494565217391216</c:v>
                </c:pt>
                <c:pt idx="552">
                  <c:v>-1.004945652173912</c:v>
                </c:pt>
                <c:pt idx="553">
                  <c:v>-1.0349456521739122</c:v>
                </c:pt>
                <c:pt idx="554">
                  <c:v>-1.0749456521739122</c:v>
                </c:pt>
                <c:pt idx="555">
                  <c:v>-1.1249456521739121</c:v>
                </c:pt>
                <c:pt idx="556">
                  <c:v>-1.1849456521739121</c:v>
                </c:pt>
                <c:pt idx="557">
                  <c:v>-1.2449456521739122</c:v>
                </c:pt>
                <c:pt idx="558">
                  <c:v>-1.2849456521739122</c:v>
                </c:pt>
                <c:pt idx="559">
                  <c:v>-1.294945652173912</c:v>
                </c:pt>
                <c:pt idx="560">
                  <c:v>-1.2649456521739122</c:v>
                </c:pt>
                <c:pt idx="561">
                  <c:v>-1.2049456521739121</c:v>
                </c:pt>
                <c:pt idx="562">
                  <c:v>-1.1149456521739123</c:v>
                </c:pt>
                <c:pt idx="563">
                  <c:v>-1.0149456521739122</c:v>
                </c:pt>
                <c:pt idx="564">
                  <c:v>-0.89494565217391209</c:v>
                </c:pt>
                <c:pt idx="565">
                  <c:v>-0.78494565217391221</c:v>
                </c:pt>
                <c:pt idx="566">
                  <c:v>-0.66494565217391211</c:v>
                </c:pt>
                <c:pt idx="567">
                  <c:v>-0.56494565217391202</c:v>
                </c:pt>
                <c:pt idx="568">
                  <c:v>-0.47494565217391216</c:v>
                </c:pt>
                <c:pt idx="569">
                  <c:v>-0.41494565217391211</c:v>
                </c:pt>
                <c:pt idx="570">
                  <c:v>-0.3849456521739123</c:v>
                </c:pt>
                <c:pt idx="571">
                  <c:v>-0.3849456521739123</c:v>
                </c:pt>
                <c:pt idx="572">
                  <c:v>-0.41494565217391211</c:v>
                </c:pt>
                <c:pt idx="573">
                  <c:v>-0.44494565217391191</c:v>
                </c:pt>
                <c:pt idx="574">
                  <c:v>-0.46494565217391193</c:v>
                </c:pt>
                <c:pt idx="575">
                  <c:v>-0.47494565217391216</c:v>
                </c:pt>
                <c:pt idx="576">
                  <c:v>-0.46494565217391193</c:v>
                </c:pt>
                <c:pt idx="577">
                  <c:v>-0.44494565217391191</c:v>
                </c:pt>
                <c:pt idx="578">
                  <c:v>-0.41494565217391211</c:v>
                </c:pt>
                <c:pt idx="579">
                  <c:v>-0.37494565217391207</c:v>
                </c:pt>
                <c:pt idx="580">
                  <c:v>-0.31494565217391202</c:v>
                </c:pt>
                <c:pt idx="581">
                  <c:v>-0.25494565217391196</c:v>
                </c:pt>
                <c:pt idx="582">
                  <c:v>-0.18494565217391212</c:v>
                </c:pt>
                <c:pt idx="583">
                  <c:v>-0.14494565217391209</c:v>
                </c:pt>
                <c:pt idx="584">
                  <c:v>-0.12494565217391207</c:v>
                </c:pt>
                <c:pt idx="585">
                  <c:v>-0.15494565217391232</c:v>
                </c:pt>
                <c:pt idx="586">
                  <c:v>-0.21494565217391193</c:v>
                </c:pt>
                <c:pt idx="587">
                  <c:v>-0.30494565217391223</c:v>
                </c:pt>
                <c:pt idx="588">
                  <c:v>-0.3849456521739123</c:v>
                </c:pt>
                <c:pt idx="589">
                  <c:v>-0.46494565217391193</c:v>
                </c:pt>
                <c:pt idx="590">
                  <c:v>-0.52494565217391198</c:v>
                </c:pt>
                <c:pt idx="591">
                  <c:v>-0.57494565217391225</c:v>
                </c:pt>
                <c:pt idx="592">
                  <c:v>-0.60494565217391205</c:v>
                </c:pt>
                <c:pt idx="593">
                  <c:v>-0.62494565217391207</c:v>
                </c:pt>
                <c:pt idx="594">
                  <c:v>-0.64494565217391209</c:v>
                </c:pt>
                <c:pt idx="595">
                  <c:v>-0.65494565217391232</c:v>
                </c:pt>
                <c:pt idx="596">
                  <c:v>-0.65494565217391232</c:v>
                </c:pt>
                <c:pt idx="597">
                  <c:v>-0.65494565217391232</c:v>
                </c:pt>
                <c:pt idx="598">
                  <c:v>-0.66494565217391211</c:v>
                </c:pt>
                <c:pt idx="599">
                  <c:v>-0.68494565217391212</c:v>
                </c:pt>
                <c:pt idx="600">
                  <c:v>-0.71494565217391193</c:v>
                </c:pt>
                <c:pt idx="601">
                  <c:v>-0.74494565217391218</c:v>
                </c:pt>
                <c:pt idx="602">
                  <c:v>-0.77494565217391198</c:v>
                </c:pt>
                <c:pt idx="603">
                  <c:v>-0.794945652173912</c:v>
                </c:pt>
                <c:pt idx="604">
                  <c:v>-0.794945652173912</c:v>
                </c:pt>
                <c:pt idx="605">
                  <c:v>-0.78494565217391221</c:v>
                </c:pt>
                <c:pt idx="606">
                  <c:v>-0.75494565217391196</c:v>
                </c:pt>
                <c:pt idx="607">
                  <c:v>-0.71494565217391193</c:v>
                </c:pt>
                <c:pt idx="608">
                  <c:v>-0.68494565217391212</c:v>
                </c:pt>
                <c:pt idx="609">
                  <c:v>-0.65494565217391232</c:v>
                </c:pt>
                <c:pt idx="610">
                  <c:v>-0.6349456521739123</c:v>
                </c:pt>
                <c:pt idx="611">
                  <c:v>-0.61494565217391228</c:v>
                </c:pt>
                <c:pt idx="612">
                  <c:v>-0.60494565217391205</c:v>
                </c:pt>
                <c:pt idx="613">
                  <c:v>-0.60494565217391205</c:v>
                </c:pt>
                <c:pt idx="614">
                  <c:v>-0.61494565217391228</c:v>
                </c:pt>
                <c:pt idx="615">
                  <c:v>-0.62494565217391207</c:v>
                </c:pt>
                <c:pt idx="616">
                  <c:v>-0.6349456521739123</c:v>
                </c:pt>
                <c:pt idx="617">
                  <c:v>-0.65494565217391232</c:v>
                </c:pt>
                <c:pt idx="618">
                  <c:v>-0.67494565217391234</c:v>
                </c:pt>
                <c:pt idx="619">
                  <c:v>-0.68494565217391212</c:v>
                </c:pt>
                <c:pt idx="620">
                  <c:v>-0.69494565217391191</c:v>
                </c:pt>
                <c:pt idx="621">
                  <c:v>-0.68494565217391212</c:v>
                </c:pt>
                <c:pt idx="622">
                  <c:v>-0.67494565217391234</c:v>
                </c:pt>
                <c:pt idx="623">
                  <c:v>-0.64494565217391209</c:v>
                </c:pt>
                <c:pt idx="624">
                  <c:v>-0.60494565217391205</c:v>
                </c:pt>
                <c:pt idx="625">
                  <c:v>-0.53494565217391221</c:v>
                </c:pt>
                <c:pt idx="626">
                  <c:v>-0.45494565217391214</c:v>
                </c:pt>
                <c:pt idx="627">
                  <c:v>-0.35494565217391205</c:v>
                </c:pt>
                <c:pt idx="628">
                  <c:v>-0.25494565217391196</c:v>
                </c:pt>
                <c:pt idx="629">
                  <c:v>-0.1349456521739123</c:v>
                </c:pt>
                <c:pt idx="630">
                  <c:v>-2.4945652173911981E-2</c:v>
                </c:pt>
                <c:pt idx="631">
                  <c:v>8.5054347826087895E-2</c:v>
                </c:pt>
                <c:pt idx="632">
                  <c:v>0.18505434782608798</c:v>
                </c:pt>
                <c:pt idx="633">
                  <c:v>0.25505434782608782</c:v>
                </c:pt>
                <c:pt idx="634">
                  <c:v>0.30505434782608809</c:v>
                </c:pt>
                <c:pt idx="635">
                  <c:v>0.30505434782608809</c:v>
                </c:pt>
                <c:pt idx="636">
                  <c:v>0.27505434782608784</c:v>
                </c:pt>
                <c:pt idx="637">
                  <c:v>0.21505434782608779</c:v>
                </c:pt>
                <c:pt idx="638">
                  <c:v>0.12505434782608793</c:v>
                </c:pt>
                <c:pt idx="639">
                  <c:v>5.0543478260878238E-3</c:v>
                </c:pt>
                <c:pt idx="640">
                  <c:v>-0.11494565217391228</c:v>
                </c:pt>
                <c:pt idx="641">
                  <c:v>-0.25494565217391196</c:v>
                </c:pt>
                <c:pt idx="642">
                  <c:v>-0.40494565217391232</c:v>
                </c:pt>
                <c:pt idx="643">
                  <c:v>-0.56494565217391202</c:v>
                </c:pt>
                <c:pt idx="644">
                  <c:v>-0.71494565217391193</c:v>
                </c:pt>
                <c:pt idx="645">
                  <c:v>-0.87494565217391207</c:v>
                </c:pt>
                <c:pt idx="646">
                  <c:v>-1.0149456521739122</c:v>
                </c:pt>
                <c:pt idx="647">
                  <c:v>-1.1449456521739121</c:v>
                </c:pt>
                <c:pt idx="648">
                  <c:v>-1.2649456521739122</c:v>
                </c:pt>
                <c:pt idx="649">
                  <c:v>-1.3549456521739121</c:v>
                </c:pt>
                <c:pt idx="650">
                  <c:v>-1.4449456521739121</c:v>
                </c:pt>
                <c:pt idx="651">
                  <c:v>-1.5149456521739122</c:v>
                </c:pt>
                <c:pt idx="652">
                  <c:v>-1.574945652173912</c:v>
                </c:pt>
                <c:pt idx="653">
                  <c:v>-1.6249456521739121</c:v>
                </c:pt>
                <c:pt idx="654">
                  <c:v>-1.6649456521739121</c:v>
                </c:pt>
                <c:pt idx="655">
                  <c:v>-1.6849456521739121</c:v>
                </c:pt>
                <c:pt idx="656">
                  <c:v>-1.6949456521739121</c:v>
                </c:pt>
                <c:pt idx="657">
                  <c:v>-1.6849456521739121</c:v>
                </c:pt>
                <c:pt idx="658">
                  <c:v>-1.6549456521739121</c:v>
                </c:pt>
                <c:pt idx="659">
                  <c:v>-1.6049456521739121</c:v>
                </c:pt>
                <c:pt idx="660">
                  <c:v>-1.5449456521739122</c:v>
                </c:pt>
                <c:pt idx="661">
                  <c:v>-1.4749456521739122</c:v>
                </c:pt>
                <c:pt idx="662">
                  <c:v>-1.4149456521739121</c:v>
                </c:pt>
                <c:pt idx="663">
                  <c:v>-1.3549456521739121</c:v>
                </c:pt>
                <c:pt idx="664">
                  <c:v>-1.294945652173912</c:v>
                </c:pt>
                <c:pt idx="665">
                  <c:v>-1.2449456521739122</c:v>
                </c:pt>
                <c:pt idx="666">
                  <c:v>-1.1949456521739119</c:v>
                </c:pt>
                <c:pt idx="667">
                  <c:v>-1.1549456521739123</c:v>
                </c:pt>
                <c:pt idx="668">
                  <c:v>-1.1049456521739121</c:v>
                </c:pt>
                <c:pt idx="669">
                  <c:v>-1.044945652173912</c:v>
                </c:pt>
                <c:pt idx="670">
                  <c:v>-0.98494565217391195</c:v>
                </c:pt>
                <c:pt idx="671">
                  <c:v>-0.93494565217391212</c:v>
                </c:pt>
                <c:pt idx="672">
                  <c:v>-0.87494565217391207</c:v>
                </c:pt>
                <c:pt idx="673">
                  <c:v>-0.82494565217391225</c:v>
                </c:pt>
                <c:pt idx="674">
                  <c:v>-0.77494565217391198</c:v>
                </c:pt>
                <c:pt idx="675">
                  <c:v>-0.73494565217391195</c:v>
                </c:pt>
                <c:pt idx="676">
                  <c:v>-0.68494565217391212</c:v>
                </c:pt>
                <c:pt idx="677">
                  <c:v>-0.64494565217391209</c:v>
                </c:pt>
                <c:pt idx="678">
                  <c:v>-0.61494565217391228</c:v>
                </c:pt>
                <c:pt idx="679">
                  <c:v>-0.58494565217391203</c:v>
                </c:pt>
                <c:pt idx="680">
                  <c:v>-0.55494565217391223</c:v>
                </c:pt>
                <c:pt idx="681">
                  <c:v>-0.52494565217391198</c:v>
                </c:pt>
                <c:pt idx="682">
                  <c:v>-0.50494565217391196</c:v>
                </c:pt>
                <c:pt idx="683">
                  <c:v>-0.48494565217391195</c:v>
                </c:pt>
                <c:pt idx="684">
                  <c:v>-0.47494565217391216</c:v>
                </c:pt>
                <c:pt idx="685">
                  <c:v>-0.47494565217391216</c:v>
                </c:pt>
                <c:pt idx="686">
                  <c:v>-0.47494565217391216</c:v>
                </c:pt>
                <c:pt idx="687">
                  <c:v>-0.48494565217391195</c:v>
                </c:pt>
                <c:pt idx="688">
                  <c:v>-0.50494565217391196</c:v>
                </c:pt>
                <c:pt idx="689">
                  <c:v>-0.53494565217391221</c:v>
                </c:pt>
                <c:pt idx="690">
                  <c:v>-0.56494565217391202</c:v>
                </c:pt>
                <c:pt idx="691">
                  <c:v>-0.60494565217391205</c:v>
                </c:pt>
                <c:pt idx="692">
                  <c:v>-0.65494565217391232</c:v>
                </c:pt>
                <c:pt idx="693">
                  <c:v>-0.70494565217391214</c:v>
                </c:pt>
                <c:pt idx="694">
                  <c:v>-0.75494565217391196</c:v>
                </c:pt>
                <c:pt idx="695">
                  <c:v>-0.80494565217391223</c:v>
                </c:pt>
                <c:pt idx="696">
                  <c:v>-0.86494565217391228</c:v>
                </c:pt>
                <c:pt idx="697">
                  <c:v>-0.90494565217391232</c:v>
                </c:pt>
                <c:pt idx="698">
                  <c:v>-0.94494565217391191</c:v>
                </c:pt>
                <c:pt idx="699">
                  <c:v>-0.97494565217391216</c:v>
                </c:pt>
                <c:pt idx="700">
                  <c:v>-0.98494565217391195</c:v>
                </c:pt>
                <c:pt idx="701">
                  <c:v>-1.004945652173912</c:v>
                </c:pt>
                <c:pt idx="702">
                  <c:v>-1.004945652173912</c:v>
                </c:pt>
                <c:pt idx="703">
                  <c:v>-1.0149456521739122</c:v>
                </c:pt>
                <c:pt idx="704">
                  <c:v>-1.024945652173912</c:v>
                </c:pt>
                <c:pt idx="705">
                  <c:v>-1.0349456521739122</c:v>
                </c:pt>
                <c:pt idx="706">
                  <c:v>-1.0549456521739122</c:v>
                </c:pt>
                <c:pt idx="707">
                  <c:v>-1.064945652173912</c:v>
                </c:pt>
                <c:pt idx="708">
                  <c:v>-1.084945652173912</c:v>
                </c:pt>
                <c:pt idx="709">
                  <c:v>-1.0949456521739123</c:v>
                </c:pt>
                <c:pt idx="710">
                  <c:v>-1.1149456521739123</c:v>
                </c:pt>
                <c:pt idx="711">
                  <c:v>-1.1349456521739123</c:v>
                </c:pt>
                <c:pt idx="712">
                  <c:v>-1.1649456521739121</c:v>
                </c:pt>
                <c:pt idx="713">
                  <c:v>-1.1849456521739121</c:v>
                </c:pt>
                <c:pt idx="714">
                  <c:v>-1.2049456521739121</c:v>
                </c:pt>
                <c:pt idx="715">
                  <c:v>-1.2149456521739119</c:v>
                </c:pt>
                <c:pt idx="716">
                  <c:v>-1.2149456521739119</c:v>
                </c:pt>
                <c:pt idx="717">
                  <c:v>-1.2049456521739121</c:v>
                </c:pt>
                <c:pt idx="718">
                  <c:v>-1.1749456521739123</c:v>
                </c:pt>
                <c:pt idx="719">
                  <c:v>-1.1349456521739123</c:v>
                </c:pt>
                <c:pt idx="720">
                  <c:v>-1.0749456521739122</c:v>
                </c:pt>
                <c:pt idx="721">
                  <c:v>-1.004945652173912</c:v>
                </c:pt>
                <c:pt idx="722">
                  <c:v>-0.92494565217391234</c:v>
                </c:pt>
                <c:pt idx="723">
                  <c:v>-0.85494565217391205</c:v>
                </c:pt>
                <c:pt idx="724">
                  <c:v>-0.77494565217391198</c:v>
                </c:pt>
                <c:pt idx="725">
                  <c:v>-0.71494565217391193</c:v>
                </c:pt>
                <c:pt idx="726">
                  <c:v>-0.68494565217391212</c:v>
                </c:pt>
                <c:pt idx="727">
                  <c:v>-0.67494565217391234</c:v>
                </c:pt>
                <c:pt idx="728">
                  <c:v>-0.69494565217391191</c:v>
                </c:pt>
                <c:pt idx="729">
                  <c:v>-1.004945652173912</c:v>
                </c:pt>
                <c:pt idx="730">
                  <c:v>-1.3849456521739123</c:v>
                </c:pt>
                <c:pt idx="731">
                  <c:v>-1.844945652173912</c:v>
                </c:pt>
                <c:pt idx="732">
                  <c:v>-2.4349456521739121</c:v>
                </c:pt>
                <c:pt idx="733">
                  <c:v>-2.7049456521739121</c:v>
                </c:pt>
                <c:pt idx="734">
                  <c:v>-2.8449456521739123</c:v>
                </c:pt>
                <c:pt idx="735">
                  <c:v>-2.9649456521739124</c:v>
                </c:pt>
                <c:pt idx="736">
                  <c:v>-3.1449456521739121</c:v>
                </c:pt>
                <c:pt idx="737">
                  <c:v>-3.3049456521739122</c:v>
                </c:pt>
                <c:pt idx="738">
                  <c:v>-3.4649456521739119</c:v>
                </c:pt>
                <c:pt idx="739">
                  <c:v>-3.6949456521739119</c:v>
                </c:pt>
                <c:pt idx="740">
                  <c:v>-4.3949456521739121</c:v>
                </c:pt>
                <c:pt idx="741">
                  <c:v>-5.6049456521739121</c:v>
                </c:pt>
                <c:pt idx="742">
                  <c:v>-7.3649456521739118</c:v>
                </c:pt>
                <c:pt idx="743">
                  <c:v>-9.7949456521739116</c:v>
                </c:pt>
                <c:pt idx="744">
                  <c:v>-12.734945652173913</c:v>
                </c:pt>
                <c:pt idx="745">
                  <c:v>-16.334945652173914</c:v>
                </c:pt>
                <c:pt idx="746">
                  <c:v>-20.564945652173911</c:v>
                </c:pt>
                <c:pt idx="747">
                  <c:v>-25.184945652173912</c:v>
                </c:pt>
                <c:pt idx="748">
                  <c:v>-29.474945652173911</c:v>
                </c:pt>
                <c:pt idx="749">
                  <c:v>-32.634945652173911</c:v>
                </c:pt>
                <c:pt idx="750">
                  <c:v>-34.654945652173907</c:v>
                </c:pt>
                <c:pt idx="751">
                  <c:v>-35.664945652173913</c:v>
                </c:pt>
                <c:pt idx="752">
                  <c:v>-36.044945652173908</c:v>
                </c:pt>
                <c:pt idx="753">
                  <c:v>-36.274945652173912</c:v>
                </c:pt>
                <c:pt idx="754">
                  <c:v>-36.454945652173919</c:v>
                </c:pt>
                <c:pt idx="755">
                  <c:v>-36.374945652173906</c:v>
                </c:pt>
                <c:pt idx="756">
                  <c:v>-36.024945652173912</c:v>
                </c:pt>
                <c:pt idx="757">
                  <c:v>-35.754945652173916</c:v>
                </c:pt>
                <c:pt idx="758">
                  <c:v>-35.524945652173912</c:v>
                </c:pt>
                <c:pt idx="759">
                  <c:v>-35.154945652173907</c:v>
                </c:pt>
                <c:pt idx="760">
                  <c:v>-34.514945652173907</c:v>
                </c:pt>
                <c:pt idx="761">
                  <c:v>-33.754945652173916</c:v>
                </c:pt>
                <c:pt idx="762">
                  <c:v>-33.194945652173914</c:v>
                </c:pt>
                <c:pt idx="763">
                  <c:v>-32.994945652173911</c:v>
                </c:pt>
                <c:pt idx="764">
                  <c:v>-32.944945652173914</c:v>
                </c:pt>
                <c:pt idx="765">
                  <c:v>-32.71494565217391</c:v>
                </c:pt>
                <c:pt idx="766">
                  <c:v>-32.384945652173911</c:v>
                </c:pt>
                <c:pt idx="767">
                  <c:v>-32.194945652173914</c:v>
                </c:pt>
                <c:pt idx="768">
                  <c:v>-32.154945652173907</c:v>
                </c:pt>
                <c:pt idx="769">
                  <c:v>-32.054945652173913</c:v>
                </c:pt>
                <c:pt idx="770">
                  <c:v>-31.704945652173912</c:v>
                </c:pt>
                <c:pt idx="771">
                  <c:v>-31.314945652173911</c:v>
                </c:pt>
                <c:pt idx="772">
                  <c:v>-31.184945652173912</c:v>
                </c:pt>
                <c:pt idx="773">
                  <c:v>-31.234945652173913</c:v>
                </c:pt>
                <c:pt idx="774">
                  <c:v>-31.214945652173913</c:v>
                </c:pt>
                <c:pt idx="775">
                  <c:v>-30.884945652173911</c:v>
                </c:pt>
                <c:pt idx="776">
                  <c:v>-30.404945652173911</c:v>
                </c:pt>
                <c:pt idx="777">
                  <c:v>-30.094945652173912</c:v>
                </c:pt>
                <c:pt idx="778">
                  <c:v>-30.01494565217391</c:v>
                </c:pt>
                <c:pt idx="779">
                  <c:v>-29.924945652173911</c:v>
                </c:pt>
                <c:pt idx="780">
                  <c:v>-29.684945652173912</c:v>
                </c:pt>
                <c:pt idx="781">
                  <c:v>-29.404945652173911</c:v>
                </c:pt>
                <c:pt idx="782">
                  <c:v>-29.224945652173911</c:v>
                </c:pt>
                <c:pt idx="783">
                  <c:v>-29.174945652173911</c:v>
                </c:pt>
                <c:pt idx="784">
                  <c:v>-29.084945652173911</c:v>
                </c:pt>
                <c:pt idx="785">
                  <c:v>-28.784945652173914</c:v>
                </c:pt>
                <c:pt idx="786">
                  <c:v>-28.364945652173912</c:v>
                </c:pt>
                <c:pt idx="787">
                  <c:v>-28.024945652173912</c:v>
                </c:pt>
                <c:pt idx="788">
                  <c:v>-27.834945652173911</c:v>
                </c:pt>
                <c:pt idx="789">
                  <c:v>-27.684945652173912</c:v>
                </c:pt>
                <c:pt idx="790">
                  <c:v>-27.394945652173913</c:v>
                </c:pt>
                <c:pt idx="791">
                  <c:v>-26.994945652173911</c:v>
                </c:pt>
                <c:pt idx="792">
                  <c:v>-26.654945652173911</c:v>
                </c:pt>
                <c:pt idx="793">
                  <c:v>-26.414945652173913</c:v>
                </c:pt>
                <c:pt idx="794">
                  <c:v>-26.214945652173913</c:v>
                </c:pt>
                <c:pt idx="795">
                  <c:v>-25.994945652173911</c:v>
                </c:pt>
                <c:pt idx="796">
                  <c:v>-25.744945652173911</c:v>
                </c:pt>
                <c:pt idx="797">
                  <c:v>-25.544945652173912</c:v>
                </c:pt>
                <c:pt idx="798">
                  <c:v>-25.414945652173913</c:v>
                </c:pt>
                <c:pt idx="799">
                  <c:v>-25.314945652173911</c:v>
                </c:pt>
                <c:pt idx="800">
                  <c:v>-25.214945652173913</c:v>
                </c:pt>
                <c:pt idx="801">
                  <c:v>-25.134945652173911</c:v>
                </c:pt>
                <c:pt idx="802">
                  <c:v>-25.114945652173912</c:v>
                </c:pt>
                <c:pt idx="803">
                  <c:v>-25.154945652173911</c:v>
                </c:pt>
                <c:pt idx="804">
                  <c:v>-25.234945652173913</c:v>
                </c:pt>
                <c:pt idx="805">
                  <c:v>-25.26494565217391</c:v>
                </c:pt>
              </c:numCache>
            </c:numRef>
          </c:yVal>
          <c:smooth val="1"/>
          <c:extLst>
            <c:ext xmlns:c16="http://schemas.microsoft.com/office/drawing/2014/chart" uri="{C3380CC4-5D6E-409C-BE32-E72D297353CC}">
              <c16:uniqueId val="{0000001B-3C00-4AE1-8CCF-DFD35B083697}"/>
            </c:ext>
          </c:extLst>
        </c:ser>
        <c:ser>
          <c:idx val="27"/>
          <c:order val="26"/>
          <c:tx>
            <c:strRef>
              <c:f>'Frequency Response'!$D$32</c:f>
              <c:strCache>
                <c:ptCount val="1"/>
                <c:pt idx="0">
                  <c:v>Humantechnik Transmitter 24 kHz - MoorMoerDUO</c:v>
                </c:pt>
              </c:strCache>
            </c:strRef>
          </c:tx>
          <c:spPr>
            <a:ln w="19050" cap="rnd">
              <a:solidFill>
                <a:schemeClr val="accent4">
                  <a:lumMod val="60000"/>
                  <a:lumOff val="4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Response'!$E$32:$AED$32</c:f>
              <c:numCache>
                <c:formatCode>0.0</c:formatCode>
                <c:ptCount val="806"/>
                <c:pt idx="0">
                  <c:v>-22.892608695652175</c:v>
                </c:pt>
                <c:pt idx="1">
                  <c:v>-17.832608695652176</c:v>
                </c:pt>
                <c:pt idx="2">
                  <c:v>-17.522608695652178</c:v>
                </c:pt>
                <c:pt idx="3">
                  <c:v>-15.152608695652175</c:v>
                </c:pt>
                <c:pt idx="4">
                  <c:v>-14.882608695652175</c:v>
                </c:pt>
                <c:pt idx="5">
                  <c:v>-15.012608695652176</c:v>
                </c:pt>
                <c:pt idx="6">
                  <c:v>-13.422608695652174</c:v>
                </c:pt>
                <c:pt idx="7">
                  <c:v>-13.052608695652175</c:v>
                </c:pt>
                <c:pt idx="8">
                  <c:v>-12.182608695652176</c:v>
                </c:pt>
                <c:pt idx="9">
                  <c:v>-11.272608695652176</c:v>
                </c:pt>
                <c:pt idx="10">
                  <c:v>-10.322608695652175</c:v>
                </c:pt>
                <c:pt idx="11">
                  <c:v>-10.252608695652174</c:v>
                </c:pt>
                <c:pt idx="12">
                  <c:v>-9.6926086956521758</c:v>
                </c:pt>
                <c:pt idx="13">
                  <c:v>-8.8626086956521757</c:v>
                </c:pt>
                <c:pt idx="14">
                  <c:v>-8.2426086956521765</c:v>
                </c:pt>
                <c:pt idx="15">
                  <c:v>-8.142608695652175</c:v>
                </c:pt>
                <c:pt idx="16">
                  <c:v>-8.0226086956521758</c:v>
                </c:pt>
                <c:pt idx="17">
                  <c:v>-7.3426086956521761</c:v>
                </c:pt>
                <c:pt idx="18">
                  <c:v>-6.9026086956521748</c:v>
                </c:pt>
                <c:pt idx="19">
                  <c:v>-6.642608695652175</c:v>
                </c:pt>
                <c:pt idx="20">
                  <c:v>-6.3226086956521748</c:v>
                </c:pt>
                <c:pt idx="21">
                  <c:v>-6.0326086956521756</c:v>
                </c:pt>
                <c:pt idx="22">
                  <c:v>-5.7526086956521763</c:v>
                </c:pt>
                <c:pt idx="23">
                  <c:v>-5.392608695652175</c:v>
                </c:pt>
                <c:pt idx="24">
                  <c:v>-4.9426086956521758</c:v>
                </c:pt>
                <c:pt idx="25">
                  <c:v>-4.9726086956521751</c:v>
                </c:pt>
                <c:pt idx="26">
                  <c:v>-4.9226086956521762</c:v>
                </c:pt>
                <c:pt idx="27">
                  <c:v>-4.682608695652176</c:v>
                </c:pt>
                <c:pt idx="28">
                  <c:v>-4.4026086956521757</c:v>
                </c:pt>
                <c:pt idx="29">
                  <c:v>-4.262608695652176</c:v>
                </c:pt>
                <c:pt idx="30">
                  <c:v>-4.1726086956521762</c:v>
                </c:pt>
                <c:pt idx="31">
                  <c:v>-3.9726086956521756</c:v>
                </c:pt>
                <c:pt idx="32">
                  <c:v>-3.7526086956521754</c:v>
                </c:pt>
                <c:pt idx="33">
                  <c:v>-3.6326086956521757</c:v>
                </c:pt>
                <c:pt idx="34">
                  <c:v>-3.4826086956521758</c:v>
                </c:pt>
                <c:pt idx="35">
                  <c:v>-3.4126086956521755</c:v>
                </c:pt>
                <c:pt idx="36">
                  <c:v>-3.3326086956521754</c:v>
                </c:pt>
                <c:pt idx="37">
                  <c:v>-3.0826086956521754</c:v>
                </c:pt>
                <c:pt idx="38">
                  <c:v>-2.9926086956521756</c:v>
                </c:pt>
                <c:pt idx="39">
                  <c:v>-2.9626086956521758</c:v>
                </c:pt>
                <c:pt idx="40">
                  <c:v>-2.9026086956521757</c:v>
                </c:pt>
                <c:pt idx="41">
                  <c:v>-2.7926086956521754</c:v>
                </c:pt>
                <c:pt idx="42">
                  <c:v>-2.7226086956521756</c:v>
                </c:pt>
                <c:pt idx="43">
                  <c:v>-2.6926086956521758</c:v>
                </c:pt>
                <c:pt idx="44">
                  <c:v>-2.5626086956521759</c:v>
                </c:pt>
                <c:pt idx="45">
                  <c:v>-2.4826086956521758</c:v>
                </c:pt>
                <c:pt idx="46">
                  <c:v>-2.4826086956521758</c:v>
                </c:pt>
                <c:pt idx="47">
                  <c:v>-2.4026086956521757</c:v>
                </c:pt>
                <c:pt idx="48">
                  <c:v>-2.2826086956521756</c:v>
                </c:pt>
                <c:pt idx="49">
                  <c:v>-2.1626086956521755</c:v>
                </c:pt>
                <c:pt idx="50">
                  <c:v>-2.0726086956521756</c:v>
                </c:pt>
                <c:pt idx="51">
                  <c:v>-1.9726086956521756</c:v>
                </c:pt>
                <c:pt idx="52">
                  <c:v>-1.8326086956521757</c:v>
                </c:pt>
                <c:pt idx="53">
                  <c:v>-1.8126086956521756</c:v>
                </c:pt>
                <c:pt idx="54">
                  <c:v>-1.7626086956521756</c:v>
                </c:pt>
                <c:pt idx="55">
                  <c:v>-1.7226086956521756</c:v>
                </c:pt>
                <c:pt idx="56">
                  <c:v>-1.6626086956521755</c:v>
                </c:pt>
                <c:pt idx="57">
                  <c:v>-1.6526086956521757</c:v>
                </c:pt>
                <c:pt idx="58">
                  <c:v>-1.6626086956521755</c:v>
                </c:pt>
                <c:pt idx="59">
                  <c:v>-1.6826086956521755</c:v>
                </c:pt>
                <c:pt idx="60">
                  <c:v>-1.7026086956521755</c:v>
                </c:pt>
                <c:pt idx="61">
                  <c:v>-1.6826086956521755</c:v>
                </c:pt>
                <c:pt idx="62">
                  <c:v>-1.6226086956521757</c:v>
                </c:pt>
                <c:pt idx="63">
                  <c:v>-1.5526086956521756</c:v>
                </c:pt>
                <c:pt idx="64">
                  <c:v>-1.4526086956521755</c:v>
                </c:pt>
                <c:pt idx="65">
                  <c:v>-1.3326086956521757</c:v>
                </c:pt>
                <c:pt idx="66">
                  <c:v>-1.2126086956521758</c:v>
                </c:pt>
                <c:pt idx="67">
                  <c:v>-1.1026086956521757</c:v>
                </c:pt>
                <c:pt idx="68">
                  <c:v>-1.0126086956521756</c:v>
                </c:pt>
                <c:pt idx="69">
                  <c:v>-1.0426086956521756</c:v>
                </c:pt>
                <c:pt idx="70">
                  <c:v>-1.0926086956521757</c:v>
                </c:pt>
                <c:pt idx="71">
                  <c:v>-1.1126086956521757</c:v>
                </c:pt>
                <c:pt idx="72">
                  <c:v>-1.0826086956521757</c:v>
                </c:pt>
                <c:pt idx="73">
                  <c:v>-1.0226086956521756</c:v>
                </c:pt>
                <c:pt idx="74">
                  <c:v>-0.93260869565217552</c:v>
                </c:pt>
                <c:pt idx="75">
                  <c:v>-0.86260869565217568</c:v>
                </c:pt>
                <c:pt idx="76">
                  <c:v>-0.82260869565217565</c:v>
                </c:pt>
                <c:pt idx="77">
                  <c:v>-0.78260869565217561</c:v>
                </c:pt>
                <c:pt idx="78">
                  <c:v>-0.75260869565217559</c:v>
                </c:pt>
                <c:pt idx="79">
                  <c:v>-0.75260869565217559</c:v>
                </c:pt>
                <c:pt idx="80">
                  <c:v>-0.74260869565217558</c:v>
                </c:pt>
                <c:pt idx="81">
                  <c:v>-0.73260869565217557</c:v>
                </c:pt>
                <c:pt idx="82">
                  <c:v>-0.71260869565217555</c:v>
                </c:pt>
                <c:pt idx="83">
                  <c:v>-0.68260869565217552</c:v>
                </c:pt>
                <c:pt idx="84">
                  <c:v>-0.66260869565217573</c:v>
                </c:pt>
                <c:pt idx="85">
                  <c:v>-0.66260869565217573</c:v>
                </c:pt>
                <c:pt idx="86">
                  <c:v>-0.65260869565217572</c:v>
                </c:pt>
                <c:pt idx="87">
                  <c:v>-0.65260869565217572</c:v>
                </c:pt>
                <c:pt idx="88">
                  <c:v>-0.6326086956521757</c:v>
                </c:pt>
                <c:pt idx="89">
                  <c:v>-0.6326086956521757</c:v>
                </c:pt>
                <c:pt idx="90">
                  <c:v>-0.64260869565217571</c:v>
                </c:pt>
                <c:pt idx="91">
                  <c:v>-0.65260869565217572</c:v>
                </c:pt>
                <c:pt idx="92">
                  <c:v>-0.65260869565217572</c:v>
                </c:pt>
                <c:pt idx="93">
                  <c:v>-0.66260869565217573</c:v>
                </c:pt>
                <c:pt idx="94">
                  <c:v>-0.68260869565217552</c:v>
                </c:pt>
                <c:pt idx="95">
                  <c:v>-0.70260869565217554</c:v>
                </c:pt>
                <c:pt idx="96">
                  <c:v>-0.70260869565217554</c:v>
                </c:pt>
                <c:pt idx="97">
                  <c:v>-0.66260869565217573</c:v>
                </c:pt>
                <c:pt idx="98">
                  <c:v>-0.60260869565217567</c:v>
                </c:pt>
                <c:pt idx="99">
                  <c:v>-0.54260869565217562</c:v>
                </c:pt>
                <c:pt idx="100">
                  <c:v>-0.51260869565217559</c:v>
                </c:pt>
                <c:pt idx="101">
                  <c:v>-0.50260869565217559</c:v>
                </c:pt>
                <c:pt idx="102">
                  <c:v>-0.49260869565217558</c:v>
                </c:pt>
                <c:pt idx="103">
                  <c:v>-0.48260869565217557</c:v>
                </c:pt>
                <c:pt idx="104">
                  <c:v>-0.47260869565217556</c:v>
                </c:pt>
                <c:pt idx="105">
                  <c:v>-0.47260869565217556</c:v>
                </c:pt>
                <c:pt idx="106">
                  <c:v>-0.47260869565217556</c:v>
                </c:pt>
                <c:pt idx="107">
                  <c:v>-0.45260869565217554</c:v>
                </c:pt>
                <c:pt idx="108">
                  <c:v>-0.41260869565217573</c:v>
                </c:pt>
                <c:pt idx="109">
                  <c:v>-0.3826086956521757</c:v>
                </c:pt>
                <c:pt idx="110">
                  <c:v>-0.34260869565217567</c:v>
                </c:pt>
                <c:pt idx="111">
                  <c:v>-0.33260869565217566</c:v>
                </c:pt>
                <c:pt idx="112">
                  <c:v>-0.32260869565217565</c:v>
                </c:pt>
                <c:pt idx="113">
                  <c:v>-0.32260869565217565</c:v>
                </c:pt>
                <c:pt idx="114">
                  <c:v>-0.31260869565217564</c:v>
                </c:pt>
                <c:pt idx="115">
                  <c:v>-0.29260869565217562</c:v>
                </c:pt>
                <c:pt idx="116">
                  <c:v>-0.2726086956521756</c:v>
                </c:pt>
                <c:pt idx="117">
                  <c:v>-0.25260869565217559</c:v>
                </c:pt>
                <c:pt idx="118">
                  <c:v>-0.24260869565217558</c:v>
                </c:pt>
                <c:pt idx="119">
                  <c:v>-0.24260869565217558</c:v>
                </c:pt>
                <c:pt idx="120">
                  <c:v>-0.24260869565217558</c:v>
                </c:pt>
                <c:pt idx="121">
                  <c:v>-0.24260869565217558</c:v>
                </c:pt>
                <c:pt idx="122">
                  <c:v>-0.23260869565217557</c:v>
                </c:pt>
                <c:pt idx="123">
                  <c:v>-0.22260869565217556</c:v>
                </c:pt>
                <c:pt idx="124">
                  <c:v>-0.22260869565217556</c:v>
                </c:pt>
                <c:pt idx="125">
                  <c:v>-0.22260869565217556</c:v>
                </c:pt>
                <c:pt idx="126">
                  <c:v>-0.21260869565217555</c:v>
                </c:pt>
                <c:pt idx="127">
                  <c:v>-0.19260869565217553</c:v>
                </c:pt>
                <c:pt idx="128">
                  <c:v>-0.15260869565217572</c:v>
                </c:pt>
                <c:pt idx="129">
                  <c:v>-0.11260869565217568</c:v>
                </c:pt>
                <c:pt idx="130">
                  <c:v>-8.2608695652175657E-2</c:v>
                </c:pt>
                <c:pt idx="131">
                  <c:v>-6.2608695652175639E-2</c:v>
                </c:pt>
                <c:pt idx="132">
                  <c:v>-5.260869565217563E-2</c:v>
                </c:pt>
                <c:pt idx="133">
                  <c:v>-7.2608695652175648E-2</c:v>
                </c:pt>
                <c:pt idx="134">
                  <c:v>-6.2608695652175639E-2</c:v>
                </c:pt>
                <c:pt idx="135">
                  <c:v>-6.2608695652175639E-2</c:v>
                </c:pt>
                <c:pt idx="136">
                  <c:v>-6.2608695652175639E-2</c:v>
                </c:pt>
                <c:pt idx="137">
                  <c:v>-4.2608695652175843E-2</c:v>
                </c:pt>
                <c:pt idx="138">
                  <c:v>-1.2608695652175594E-2</c:v>
                </c:pt>
                <c:pt idx="139">
                  <c:v>2.7391304347824441E-2</c:v>
                </c:pt>
                <c:pt idx="140">
                  <c:v>2.7391304347824441E-2</c:v>
                </c:pt>
                <c:pt idx="141">
                  <c:v>7.3913043478244234E-3</c:v>
                </c:pt>
                <c:pt idx="142">
                  <c:v>-1.2608695652175594E-2</c:v>
                </c:pt>
                <c:pt idx="143">
                  <c:v>-3.2608695652175612E-2</c:v>
                </c:pt>
                <c:pt idx="144">
                  <c:v>-3.2608695652175612E-2</c:v>
                </c:pt>
                <c:pt idx="145">
                  <c:v>-4.2608695652175843E-2</c:v>
                </c:pt>
                <c:pt idx="146">
                  <c:v>-1.2608695652175594E-2</c:v>
                </c:pt>
                <c:pt idx="147">
                  <c:v>4.7391304347824459E-2</c:v>
                </c:pt>
                <c:pt idx="148">
                  <c:v>0.1173913043478243</c:v>
                </c:pt>
                <c:pt idx="149">
                  <c:v>0.16739130434782457</c:v>
                </c:pt>
                <c:pt idx="150">
                  <c:v>0.19739130434782437</c:v>
                </c:pt>
                <c:pt idx="151">
                  <c:v>0.20739130434782416</c:v>
                </c:pt>
                <c:pt idx="152">
                  <c:v>0.22739130434782417</c:v>
                </c:pt>
                <c:pt idx="153">
                  <c:v>0.23739130434782441</c:v>
                </c:pt>
                <c:pt idx="154">
                  <c:v>0.20739130434782416</c:v>
                </c:pt>
                <c:pt idx="155">
                  <c:v>0.16739130434782457</c:v>
                </c:pt>
                <c:pt idx="156">
                  <c:v>0.15739130434782433</c:v>
                </c:pt>
                <c:pt idx="157">
                  <c:v>0.16739130434782457</c:v>
                </c:pt>
                <c:pt idx="158">
                  <c:v>0.18739130434782458</c:v>
                </c:pt>
                <c:pt idx="159">
                  <c:v>0.18739130434782458</c:v>
                </c:pt>
                <c:pt idx="160">
                  <c:v>0.18739130434782458</c:v>
                </c:pt>
                <c:pt idx="161">
                  <c:v>0.17739130434782435</c:v>
                </c:pt>
                <c:pt idx="162">
                  <c:v>0.16739130434782457</c:v>
                </c:pt>
                <c:pt idx="163">
                  <c:v>0.15739130434782433</c:v>
                </c:pt>
                <c:pt idx="164">
                  <c:v>0.16739130434782457</c:v>
                </c:pt>
                <c:pt idx="165">
                  <c:v>0.18739130434782458</c:v>
                </c:pt>
                <c:pt idx="166">
                  <c:v>0.20739130434782416</c:v>
                </c:pt>
                <c:pt idx="167">
                  <c:v>0.21739130434782439</c:v>
                </c:pt>
                <c:pt idx="168">
                  <c:v>0.22739130434782417</c:v>
                </c:pt>
                <c:pt idx="169">
                  <c:v>0.23739130434782441</c:v>
                </c:pt>
                <c:pt idx="170">
                  <c:v>0.24739130434782419</c:v>
                </c:pt>
                <c:pt idx="171">
                  <c:v>0.25739130434782442</c:v>
                </c:pt>
                <c:pt idx="172">
                  <c:v>0.25739130434782442</c:v>
                </c:pt>
                <c:pt idx="173">
                  <c:v>0.24739130434782419</c:v>
                </c:pt>
                <c:pt idx="174">
                  <c:v>0.24739130434782419</c:v>
                </c:pt>
                <c:pt idx="175">
                  <c:v>0.25739130434782442</c:v>
                </c:pt>
                <c:pt idx="176">
                  <c:v>0.27739130434782444</c:v>
                </c:pt>
                <c:pt idx="177">
                  <c:v>0.32739130434782426</c:v>
                </c:pt>
                <c:pt idx="178">
                  <c:v>0.3673913043478243</c:v>
                </c:pt>
                <c:pt idx="179">
                  <c:v>0.39739130434782455</c:v>
                </c:pt>
                <c:pt idx="180">
                  <c:v>0.38739130434782432</c:v>
                </c:pt>
                <c:pt idx="181">
                  <c:v>0.3673913043478243</c:v>
                </c:pt>
                <c:pt idx="182">
                  <c:v>0.34739130434782428</c:v>
                </c:pt>
                <c:pt idx="183">
                  <c:v>0.32739130434782426</c:v>
                </c:pt>
                <c:pt idx="184">
                  <c:v>0.32739130434782426</c:v>
                </c:pt>
                <c:pt idx="185">
                  <c:v>0.31739130434782448</c:v>
                </c:pt>
                <c:pt idx="186">
                  <c:v>0.30739130434782425</c:v>
                </c:pt>
                <c:pt idx="187">
                  <c:v>0.29739130434782446</c:v>
                </c:pt>
                <c:pt idx="188">
                  <c:v>0.27739130434782444</c:v>
                </c:pt>
                <c:pt idx="189">
                  <c:v>0.26739130434782421</c:v>
                </c:pt>
                <c:pt idx="190">
                  <c:v>0.24739130434782419</c:v>
                </c:pt>
                <c:pt idx="191">
                  <c:v>0.24739130434782419</c:v>
                </c:pt>
                <c:pt idx="192">
                  <c:v>0.23739130434782441</c:v>
                </c:pt>
                <c:pt idx="193">
                  <c:v>0.23739130434782441</c:v>
                </c:pt>
                <c:pt idx="194">
                  <c:v>0.23739130434782441</c:v>
                </c:pt>
                <c:pt idx="195">
                  <c:v>0.23739130434782441</c:v>
                </c:pt>
                <c:pt idx="196">
                  <c:v>0.23739130434782441</c:v>
                </c:pt>
                <c:pt idx="197">
                  <c:v>0.23739130434782441</c:v>
                </c:pt>
                <c:pt idx="198">
                  <c:v>0.23739130434782441</c:v>
                </c:pt>
                <c:pt idx="199">
                  <c:v>0.22739130434782417</c:v>
                </c:pt>
                <c:pt idx="200">
                  <c:v>0.21739130434782439</c:v>
                </c:pt>
                <c:pt idx="201">
                  <c:v>0.20739130434782416</c:v>
                </c:pt>
                <c:pt idx="202">
                  <c:v>0.19739130434782437</c:v>
                </c:pt>
                <c:pt idx="203">
                  <c:v>0.19739130434782437</c:v>
                </c:pt>
                <c:pt idx="204">
                  <c:v>0.19739130434782437</c:v>
                </c:pt>
                <c:pt idx="205">
                  <c:v>0.22739130434782417</c:v>
                </c:pt>
                <c:pt idx="206">
                  <c:v>0.24739130434782419</c:v>
                </c:pt>
                <c:pt idx="207">
                  <c:v>0.25739130434782442</c:v>
                </c:pt>
                <c:pt idx="208">
                  <c:v>0.25739130434782442</c:v>
                </c:pt>
                <c:pt idx="209">
                  <c:v>0.26739130434782421</c:v>
                </c:pt>
                <c:pt idx="210">
                  <c:v>0.26739130434782421</c:v>
                </c:pt>
                <c:pt idx="211">
                  <c:v>0.22739130434782417</c:v>
                </c:pt>
                <c:pt idx="212">
                  <c:v>0.18739130434782458</c:v>
                </c:pt>
                <c:pt idx="213">
                  <c:v>0.15739130434782433</c:v>
                </c:pt>
                <c:pt idx="214">
                  <c:v>0.13739130434782432</c:v>
                </c:pt>
                <c:pt idx="215">
                  <c:v>0.14739130434782455</c:v>
                </c:pt>
                <c:pt idx="216">
                  <c:v>0.16739130434782457</c:v>
                </c:pt>
                <c:pt idx="217">
                  <c:v>0.15739130434782433</c:v>
                </c:pt>
                <c:pt idx="218">
                  <c:v>0.12739130434782453</c:v>
                </c:pt>
                <c:pt idx="219">
                  <c:v>0.10739130434782451</c:v>
                </c:pt>
                <c:pt idx="220">
                  <c:v>0.13739130434782432</c:v>
                </c:pt>
                <c:pt idx="221">
                  <c:v>0.21739130434782439</c:v>
                </c:pt>
                <c:pt idx="222">
                  <c:v>0.29739130434782446</c:v>
                </c:pt>
                <c:pt idx="223">
                  <c:v>0.34739130434782428</c:v>
                </c:pt>
                <c:pt idx="224">
                  <c:v>0.34739130434782428</c:v>
                </c:pt>
                <c:pt idx="225">
                  <c:v>0.34739130434782428</c:v>
                </c:pt>
                <c:pt idx="226">
                  <c:v>0.34739130434782428</c:v>
                </c:pt>
                <c:pt idx="227">
                  <c:v>0.32739130434782426</c:v>
                </c:pt>
                <c:pt idx="228">
                  <c:v>0.27739130434782444</c:v>
                </c:pt>
                <c:pt idx="229">
                  <c:v>0.22739130434782417</c:v>
                </c:pt>
                <c:pt idx="230">
                  <c:v>0.20739130434782416</c:v>
                </c:pt>
                <c:pt idx="231">
                  <c:v>0.22739130434782417</c:v>
                </c:pt>
                <c:pt idx="232">
                  <c:v>0.24739130434782419</c:v>
                </c:pt>
                <c:pt idx="233">
                  <c:v>0.26739130434782421</c:v>
                </c:pt>
                <c:pt idx="234">
                  <c:v>0.28739130434782423</c:v>
                </c:pt>
                <c:pt idx="235">
                  <c:v>0.31739130434782448</c:v>
                </c:pt>
                <c:pt idx="236">
                  <c:v>0.34739130434782428</c:v>
                </c:pt>
                <c:pt idx="237">
                  <c:v>0.3673913043478243</c:v>
                </c:pt>
                <c:pt idx="238">
                  <c:v>0.3673913043478243</c:v>
                </c:pt>
                <c:pt idx="239">
                  <c:v>0.35739130434782451</c:v>
                </c:pt>
                <c:pt idx="240">
                  <c:v>0.35739130434782451</c:v>
                </c:pt>
                <c:pt idx="241">
                  <c:v>0.35739130434782451</c:v>
                </c:pt>
                <c:pt idx="242">
                  <c:v>0.34739130434782428</c:v>
                </c:pt>
                <c:pt idx="243">
                  <c:v>0.32739130434782426</c:v>
                </c:pt>
                <c:pt idx="244">
                  <c:v>0.31739130434782448</c:v>
                </c:pt>
                <c:pt idx="245">
                  <c:v>0.31739130434782448</c:v>
                </c:pt>
                <c:pt idx="246">
                  <c:v>0.32739130434782426</c:v>
                </c:pt>
                <c:pt idx="247">
                  <c:v>0.35739130434782451</c:v>
                </c:pt>
                <c:pt idx="248">
                  <c:v>0.38739130434782432</c:v>
                </c:pt>
                <c:pt idx="249">
                  <c:v>0.41739130434782457</c:v>
                </c:pt>
                <c:pt idx="250">
                  <c:v>0.44739130434782437</c:v>
                </c:pt>
                <c:pt idx="251">
                  <c:v>0.45739130434782416</c:v>
                </c:pt>
                <c:pt idx="252">
                  <c:v>0.46739130434782439</c:v>
                </c:pt>
                <c:pt idx="253">
                  <c:v>0.44739130434782437</c:v>
                </c:pt>
                <c:pt idx="254">
                  <c:v>0.41739130434782457</c:v>
                </c:pt>
                <c:pt idx="255">
                  <c:v>0.3673913043478243</c:v>
                </c:pt>
                <c:pt idx="256">
                  <c:v>0.30739130434782425</c:v>
                </c:pt>
                <c:pt idx="257">
                  <c:v>0.25739130434782442</c:v>
                </c:pt>
                <c:pt idx="258">
                  <c:v>0.22739130434782417</c:v>
                </c:pt>
                <c:pt idx="259">
                  <c:v>0.22739130434782417</c:v>
                </c:pt>
                <c:pt idx="260">
                  <c:v>0.24739130434782419</c:v>
                </c:pt>
                <c:pt idx="261">
                  <c:v>0.27739130434782444</c:v>
                </c:pt>
                <c:pt idx="262">
                  <c:v>0.29739130434782446</c:v>
                </c:pt>
                <c:pt idx="263">
                  <c:v>0.29739130434782446</c:v>
                </c:pt>
                <c:pt idx="264">
                  <c:v>0.30739130434782425</c:v>
                </c:pt>
                <c:pt idx="265">
                  <c:v>0.30739130434782425</c:v>
                </c:pt>
                <c:pt idx="266">
                  <c:v>0.29739130434782446</c:v>
                </c:pt>
                <c:pt idx="267">
                  <c:v>0.28739130434782423</c:v>
                </c:pt>
                <c:pt idx="268">
                  <c:v>0.27739130434782444</c:v>
                </c:pt>
                <c:pt idx="269">
                  <c:v>0.26739130434782421</c:v>
                </c:pt>
                <c:pt idx="270">
                  <c:v>0.26739130434782421</c:v>
                </c:pt>
                <c:pt idx="271">
                  <c:v>0.26739130434782421</c:v>
                </c:pt>
                <c:pt idx="272">
                  <c:v>0.28739130434782423</c:v>
                </c:pt>
                <c:pt idx="273">
                  <c:v>0.31739130434782448</c:v>
                </c:pt>
                <c:pt idx="274">
                  <c:v>0.32739130434782426</c:v>
                </c:pt>
                <c:pt idx="275">
                  <c:v>0.33739130434782449</c:v>
                </c:pt>
                <c:pt idx="276">
                  <c:v>0.33739130434782449</c:v>
                </c:pt>
                <c:pt idx="277">
                  <c:v>0.28739130434782423</c:v>
                </c:pt>
                <c:pt idx="278">
                  <c:v>0.21739130434782439</c:v>
                </c:pt>
                <c:pt idx="279">
                  <c:v>0.12739130434782453</c:v>
                </c:pt>
                <c:pt idx="280">
                  <c:v>2.7391304347824441E-2</c:v>
                </c:pt>
                <c:pt idx="281">
                  <c:v>-2.6086956521758076E-3</c:v>
                </c:pt>
                <c:pt idx="282">
                  <c:v>2.7391304347824441E-2</c:v>
                </c:pt>
                <c:pt idx="283">
                  <c:v>7.7391304347824263E-2</c:v>
                </c:pt>
                <c:pt idx="284">
                  <c:v>0.14739130434782455</c:v>
                </c:pt>
                <c:pt idx="285">
                  <c:v>0.22739130434782417</c:v>
                </c:pt>
                <c:pt idx="286">
                  <c:v>0.27739130434782444</c:v>
                </c:pt>
                <c:pt idx="287">
                  <c:v>0.30739130434782425</c:v>
                </c:pt>
                <c:pt idx="288">
                  <c:v>0.31739130434782448</c:v>
                </c:pt>
                <c:pt idx="289">
                  <c:v>0.30739130434782425</c:v>
                </c:pt>
                <c:pt idx="290">
                  <c:v>0.28739130434782423</c:v>
                </c:pt>
                <c:pt idx="291">
                  <c:v>0.26739130434782421</c:v>
                </c:pt>
                <c:pt idx="292">
                  <c:v>0.23739130434782441</c:v>
                </c:pt>
                <c:pt idx="293">
                  <c:v>0.17739130434782435</c:v>
                </c:pt>
                <c:pt idx="294">
                  <c:v>0.10739130434782451</c:v>
                </c:pt>
                <c:pt idx="295">
                  <c:v>9.7391304347824281E-2</c:v>
                </c:pt>
                <c:pt idx="296">
                  <c:v>0.12739130434782453</c:v>
                </c:pt>
                <c:pt idx="297">
                  <c:v>0.17739130434782435</c:v>
                </c:pt>
                <c:pt idx="298">
                  <c:v>0.26739130434782421</c:v>
                </c:pt>
                <c:pt idx="299">
                  <c:v>0.32739130434782426</c:v>
                </c:pt>
                <c:pt idx="300">
                  <c:v>0.3673913043478243</c:v>
                </c:pt>
                <c:pt idx="301">
                  <c:v>0.37739130434782453</c:v>
                </c:pt>
                <c:pt idx="302">
                  <c:v>0.37739130434782453</c:v>
                </c:pt>
                <c:pt idx="303">
                  <c:v>0.38739130434782432</c:v>
                </c:pt>
                <c:pt idx="304">
                  <c:v>0.37739130434782453</c:v>
                </c:pt>
                <c:pt idx="305">
                  <c:v>0.33739130434782449</c:v>
                </c:pt>
                <c:pt idx="306">
                  <c:v>0.29739130434782446</c:v>
                </c:pt>
                <c:pt idx="307">
                  <c:v>0.25739130434782442</c:v>
                </c:pt>
                <c:pt idx="308">
                  <c:v>0.24739130434782419</c:v>
                </c:pt>
                <c:pt idx="309">
                  <c:v>0.25739130434782442</c:v>
                </c:pt>
                <c:pt idx="310">
                  <c:v>0.24739130434782419</c:v>
                </c:pt>
                <c:pt idx="311">
                  <c:v>0.20739130434782416</c:v>
                </c:pt>
                <c:pt idx="312">
                  <c:v>0.13739130434782432</c:v>
                </c:pt>
                <c:pt idx="313">
                  <c:v>8.7391304347824494E-2</c:v>
                </c:pt>
                <c:pt idx="314">
                  <c:v>5.7391304347824246E-2</c:v>
                </c:pt>
                <c:pt idx="315">
                  <c:v>5.7391304347824246E-2</c:v>
                </c:pt>
                <c:pt idx="316">
                  <c:v>7.7391304347824263E-2</c:v>
                </c:pt>
                <c:pt idx="317">
                  <c:v>0.12739130434782453</c:v>
                </c:pt>
                <c:pt idx="318">
                  <c:v>0.19739130434782437</c:v>
                </c:pt>
                <c:pt idx="319">
                  <c:v>0.24739130434782419</c:v>
                </c:pt>
                <c:pt idx="320">
                  <c:v>0.27739130434782444</c:v>
                </c:pt>
                <c:pt idx="321">
                  <c:v>0.26739130434782421</c:v>
                </c:pt>
                <c:pt idx="322">
                  <c:v>0.24739130434782419</c:v>
                </c:pt>
                <c:pt idx="323">
                  <c:v>0.22739130434782417</c:v>
                </c:pt>
                <c:pt idx="324">
                  <c:v>0.22739130434782417</c:v>
                </c:pt>
                <c:pt idx="325">
                  <c:v>0.23739130434782441</c:v>
                </c:pt>
                <c:pt idx="326">
                  <c:v>0.24739130434782419</c:v>
                </c:pt>
                <c:pt idx="327">
                  <c:v>0.26739130434782421</c:v>
                </c:pt>
                <c:pt idx="328">
                  <c:v>0.28739130434782423</c:v>
                </c:pt>
                <c:pt idx="329">
                  <c:v>0.30739130434782425</c:v>
                </c:pt>
                <c:pt idx="330">
                  <c:v>0.30739130434782425</c:v>
                </c:pt>
                <c:pt idx="331">
                  <c:v>0.26739130434782421</c:v>
                </c:pt>
                <c:pt idx="332">
                  <c:v>0.21739130434782439</c:v>
                </c:pt>
                <c:pt idx="333">
                  <c:v>0.17739130434782435</c:v>
                </c:pt>
                <c:pt idx="334">
                  <c:v>0.14739130434782455</c:v>
                </c:pt>
                <c:pt idx="335">
                  <c:v>0.12739130434782453</c:v>
                </c:pt>
                <c:pt idx="336">
                  <c:v>0.10739130434782451</c:v>
                </c:pt>
                <c:pt idx="337">
                  <c:v>9.7391304347824281E-2</c:v>
                </c:pt>
                <c:pt idx="338">
                  <c:v>0.10739130434782451</c:v>
                </c:pt>
                <c:pt idx="339">
                  <c:v>0.10739130434782451</c:v>
                </c:pt>
                <c:pt idx="340">
                  <c:v>0.10739130434782451</c:v>
                </c:pt>
                <c:pt idx="341">
                  <c:v>9.7391304347824281E-2</c:v>
                </c:pt>
                <c:pt idx="342">
                  <c:v>7.7391304347824263E-2</c:v>
                </c:pt>
                <c:pt idx="343">
                  <c:v>5.7391304347824246E-2</c:v>
                </c:pt>
                <c:pt idx="344">
                  <c:v>3.7391304347824228E-2</c:v>
                </c:pt>
                <c:pt idx="345">
                  <c:v>2.7391304347824441E-2</c:v>
                </c:pt>
                <c:pt idx="346">
                  <c:v>1.739130434782421E-2</c:v>
                </c:pt>
                <c:pt idx="347">
                  <c:v>1.739130434782421E-2</c:v>
                </c:pt>
                <c:pt idx="348">
                  <c:v>-2.6086956521758076E-3</c:v>
                </c:pt>
                <c:pt idx="349">
                  <c:v>-2.2608695652175825E-2</c:v>
                </c:pt>
                <c:pt idx="350">
                  <c:v>-5.260869565217563E-2</c:v>
                </c:pt>
                <c:pt idx="351">
                  <c:v>-7.2608695652175648E-2</c:v>
                </c:pt>
                <c:pt idx="352">
                  <c:v>-6.2608695652175639E-2</c:v>
                </c:pt>
                <c:pt idx="353">
                  <c:v>-4.2608695652175843E-2</c:v>
                </c:pt>
                <c:pt idx="354">
                  <c:v>-1.2608695652175594E-2</c:v>
                </c:pt>
                <c:pt idx="355">
                  <c:v>3.7391304347824228E-2</c:v>
                </c:pt>
                <c:pt idx="356">
                  <c:v>6.7391304347824477E-2</c:v>
                </c:pt>
                <c:pt idx="357">
                  <c:v>8.7391304347824494E-2</c:v>
                </c:pt>
                <c:pt idx="358">
                  <c:v>8.7391304347824494E-2</c:v>
                </c:pt>
                <c:pt idx="359">
                  <c:v>6.7391304347824477E-2</c:v>
                </c:pt>
                <c:pt idx="360">
                  <c:v>2.7391304347824441E-2</c:v>
                </c:pt>
                <c:pt idx="361">
                  <c:v>-1.2608695652175594E-2</c:v>
                </c:pt>
                <c:pt idx="362">
                  <c:v>-7.2608695652175648E-2</c:v>
                </c:pt>
                <c:pt idx="363">
                  <c:v>-0.12260869565217569</c:v>
                </c:pt>
                <c:pt idx="364">
                  <c:v>-0.18260869565217552</c:v>
                </c:pt>
                <c:pt idx="365">
                  <c:v>-0.22260869565217556</c:v>
                </c:pt>
                <c:pt idx="366">
                  <c:v>-0.25260869565217559</c:v>
                </c:pt>
                <c:pt idx="367">
                  <c:v>-0.28260869565217561</c:v>
                </c:pt>
                <c:pt idx="368">
                  <c:v>-0.29260869565217562</c:v>
                </c:pt>
                <c:pt idx="369">
                  <c:v>-0.31260869565217564</c:v>
                </c:pt>
                <c:pt idx="370">
                  <c:v>-0.33260869565217566</c:v>
                </c:pt>
                <c:pt idx="371">
                  <c:v>-0.35260869565217567</c:v>
                </c:pt>
                <c:pt idx="372">
                  <c:v>-0.37260869565217569</c:v>
                </c:pt>
                <c:pt idx="373">
                  <c:v>-0.37260869565217569</c:v>
                </c:pt>
                <c:pt idx="374">
                  <c:v>-0.35260869565217567</c:v>
                </c:pt>
                <c:pt idx="375">
                  <c:v>-0.31260869565217564</c:v>
                </c:pt>
                <c:pt idx="376">
                  <c:v>-0.2726086956521756</c:v>
                </c:pt>
                <c:pt idx="377">
                  <c:v>-0.24260869565217558</c:v>
                </c:pt>
                <c:pt idx="378">
                  <c:v>-0.22260869565217556</c:v>
                </c:pt>
                <c:pt idx="379">
                  <c:v>-0.20260869565217554</c:v>
                </c:pt>
                <c:pt idx="380">
                  <c:v>-0.20260869565217554</c:v>
                </c:pt>
                <c:pt idx="381">
                  <c:v>-0.19260869565217553</c:v>
                </c:pt>
                <c:pt idx="382">
                  <c:v>-0.19260869565217553</c:v>
                </c:pt>
                <c:pt idx="383">
                  <c:v>-0.19260869565217553</c:v>
                </c:pt>
                <c:pt idx="384">
                  <c:v>-0.18260869565217552</c:v>
                </c:pt>
                <c:pt idx="385">
                  <c:v>-0.17260869565217574</c:v>
                </c:pt>
                <c:pt idx="386">
                  <c:v>-0.18260869565217552</c:v>
                </c:pt>
                <c:pt idx="387">
                  <c:v>-0.21260869565217555</c:v>
                </c:pt>
                <c:pt idx="388">
                  <c:v>-0.26260869565217559</c:v>
                </c:pt>
                <c:pt idx="389">
                  <c:v>-0.33260869565217566</c:v>
                </c:pt>
                <c:pt idx="390">
                  <c:v>-0.3826086956521757</c:v>
                </c:pt>
                <c:pt idx="391">
                  <c:v>-0.42260869565217574</c:v>
                </c:pt>
                <c:pt idx="392">
                  <c:v>-0.43260869565217552</c:v>
                </c:pt>
                <c:pt idx="393">
                  <c:v>-0.40260869565217572</c:v>
                </c:pt>
                <c:pt idx="394">
                  <c:v>-0.36260869565217568</c:v>
                </c:pt>
                <c:pt idx="395">
                  <c:v>-0.30260869565217563</c:v>
                </c:pt>
                <c:pt idx="396">
                  <c:v>-0.24260869565217558</c:v>
                </c:pt>
                <c:pt idx="397">
                  <c:v>-0.20260869565217554</c:v>
                </c:pt>
                <c:pt idx="398">
                  <c:v>-0.18260869565217552</c:v>
                </c:pt>
                <c:pt idx="399">
                  <c:v>-0.16260869565217573</c:v>
                </c:pt>
                <c:pt idx="400">
                  <c:v>-0.14260869565217571</c:v>
                </c:pt>
                <c:pt idx="401">
                  <c:v>-0.1326086956521757</c:v>
                </c:pt>
                <c:pt idx="402">
                  <c:v>-0.1326086956521757</c:v>
                </c:pt>
                <c:pt idx="403">
                  <c:v>-0.1326086956521757</c:v>
                </c:pt>
                <c:pt idx="404">
                  <c:v>-0.1326086956521757</c:v>
                </c:pt>
                <c:pt idx="405">
                  <c:v>-0.1326086956521757</c:v>
                </c:pt>
                <c:pt idx="406">
                  <c:v>-0.12260869565217569</c:v>
                </c:pt>
                <c:pt idx="407">
                  <c:v>-0.11260869565217568</c:v>
                </c:pt>
                <c:pt idx="408">
                  <c:v>-0.11260869565217568</c:v>
                </c:pt>
                <c:pt idx="409">
                  <c:v>-0.12260869565217569</c:v>
                </c:pt>
                <c:pt idx="410">
                  <c:v>-0.1326086956521757</c:v>
                </c:pt>
                <c:pt idx="411">
                  <c:v>-0.14260869565217571</c:v>
                </c:pt>
                <c:pt idx="412">
                  <c:v>-0.15260869565217572</c:v>
                </c:pt>
                <c:pt idx="413">
                  <c:v>-0.16260869565217573</c:v>
                </c:pt>
                <c:pt idx="414">
                  <c:v>-0.16260869565217573</c:v>
                </c:pt>
                <c:pt idx="415">
                  <c:v>-0.17260869565217574</c:v>
                </c:pt>
                <c:pt idx="416">
                  <c:v>-0.18260869565217552</c:v>
                </c:pt>
                <c:pt idx="417">
                  <c:v>-0.18260869565217552</c:v>
                </c:pt>
                <c:pt idx="418">
                  <c:v>-0.17260869565217574</c:v>
                </c:pt>
                <c:pt idx="419">
                  <c:v>-0.16260869565217573</c:v>
                </c:pt>
                <c:pt idx="420">
                  <c:v>-0.15260869565217572</c:v>
                </c:pt>
                <c:pt idx="421">
                  <c:v>-0.15260869565217572</c:v>
                </c:pt>
                <c:pt idx="422">
                  <c:v>-0.16260869565217573</c:v>
                </c:pt>
                <c:pt idx="423">
                  <c:v>-0.17260869565217574</c:v>
                </c:pt>
                <c:pt idx="424">
                  <c:v>-0.18260869565217552</c:v>
                </c:pt>
                <c:pt idx="425">
                  <c:v>-0.19260869565217553</c:v>
                </c:pt>
                <c:pt idx="426">
                  <c:v>-0.19260869565217553</c:v>
                </c:pt>
                <c:pt idx="427">
                  <c:v>-0.19260869565217553</c:v>
                </c:pt>
                <c:pt idx="428">
                  <c:v>-0.20260869565217554</c:v>
                </c:pt>
                <c:pt idx="429">
                  <c:v>-0.21260869565217555</c:v>
                </c:pt>
                <c:pt idx="430">
                  <c:v>-0.22260869565217556</c:v>
                </c:pt>
                <c:pt idx="431">
                  <c:v>-0.24260869565217558</c:v>
                </c:pt>
                <c:pt idx="432">
                  <c:v>-0.26260869565217559</c:v>
                </c:pt>
                <c:pt idx="433">
                  <c:v>-0.28260869565217561</c:v>
                </c:pt>
                <c:pt idx="434">
                  <c:v>-0.29260869565217562</c:v>
                </c:pt>
                <c:pt idx="435">
                  <c:v>-0.31260869565217564</c:v>
                </c:pt>
                <c:pt idx="436">
                  <c:v>-0.32260869565217565</c:v>
                </c:pt>
                <c:pt idx="437">
                  <c:v>-0.35260869565217567</c:v>
                </c:pt>
                <c:pt idx="438">
                  <c:v>-0.39260869565217571</c:v>
                </c:pt>
                <c:pt idx="439">
                  <c:v>-0.51260869565217559</c:v>
                </c:pt>
                <c:pt idx="440">
                  <c:v>-0.56260869565217564</c:v>
                </c:pt>
                <c:pt idx="441">
                  <c:v>-0.42260869565217574</c:v>
                </c:pt>
                <c:pt idx="442">
                  <c:v>-0.2726086956521756</c:v>
                </c:pt>
                <c:pt idx="443">
                  <c:v>-0.19260869565217553</c:v>
                </c:pt>
                <c:pt idx="444">
                  <c:v>-0.15260869565217572</c:v>
                </c:pt>
                <c:pt idx="445">
                  <c:v>-8.2608695652175657E-2</c:v>
                </c:pt>
                <c:pt idx="446">
                  <c:v>-9.2608695652175665E-2</c:v>
                </c:pt>
                <c:pt idx="447">
                  <c:v>-0.20260869565217554</c:v>
                </c:pt>
                <c:pt idx="448">
                  <c:v>-0.25260869565217559</c:v>
                </c:pt>
                <c:pt idx="449">
                  <c:v>-0.29260869565217562</c:v>
                </c:pt>
                <c:pt idx="450">
                  <c:v>-0.28260869565217561</c:v>
                </c:pt>
                <c:pt idx="451">
                  <c:v>-0.16260869565217573</c:v>
                </c:pt>
                <c:pt idx="452">
                  <c:v>-7.2608695652175648E-2</c:v>
                </c:pt>
                <c:pt idx="453">
                  <c:v>2.7391304347824441E-2</c:v>
                </c:pt>
                <c:pt idx="454">
                  <c:v>0.1173913043478243</c:v>
                </c:pt>
                <c:pt idx="455">
                  <c:v>8.7391304347824494E-2</c:v>
                </c:pt>
                <c:pt idx="456">
                  <c:v>4.7391304347824459E-2</c:v>
                </c:pt>
                <c:pt idx="457">
                  <c:v>5.7391304347824246E-2</c:v>
                </c:pt>
                <c:pt idx="458">
                  <c:v>0.10739130434782451</c:v>
                </c:pt>
                <c:pt idx="459">
                  <c:v>0.1173913043478243</c:v>
                </c:pt>
                <c:pt idx="460">
                  <c:v>5.7391304347824246E-2</c:v>
                </c:pt>
                <c:pt idx="461">
                  <c:v>-2.6086956521758076E-3</c:v>
                </c:pt>
                <c:pt idx="462">
                  <c:v>-1.2608695652175594E-2</c:v>
                </c:pt>
                <c:pt idx="463">
                  <c:v>7.3913043478244234E-3</c:v>
                </c:pt>
                <c:pt idx="464">
                  <c:v>1.739130434782421E-2</c:v>
                </c:pt>
                <c:pt idx="465">
                  <c:v>2.7391304347824441E-2</c:v>
                </c:pt>
                <c:pt idx="466">
                  <c:v>2.7391304347824441E-2</c:v>
                </c:pt>
                <c:pt idx="467">
                  <c:v>3.7391304347824228E-2</c:v>
                </c:pt>
                <c:pt idx="468">
                  <c:v>-1.2608695652175594E-2</c:v>
                </c:pt>
                <c:pt idx="469">
                  <c:v>-8.2608695652175657E-2</c:v>
                </c:pt>
                <c:pt idx="470">
                  <c:v>-9.2608695652175665E-2</c:v>
                </c:pt>
                <c:pt idx="471">
                  <c:v>-2.2608695652175825E-2</c:v>
                </c:pt>
                <c:pt idx="472">
                  <c:v>2.7391304347824441E-2</c:v>
                </c:pt>
                <c:pt idx="473">
                  <c:v>7.7391304347824263E-2</c:v>
                </c:pt>
                <c:pt idx="474">
                  <c:v>0.13739130434782432</c:v>
                </c:pt>
                <c:pt idx="475">
                  <c:v>0.17739130434782435</c:v>
                </c:pt>
                <c:pt idx="476">
                  <c:v>0.18739130434782458</c:v>
                </c:pt>
                <c:pt idx="477">
                  <c:v>0.12739130434782453</c:v>
                </c:pt>
                <c:pt idx="478">
                  <c:v>2.7391304347824441E-2</c:v>
                </c:pt>
                <c:pt idx="479">
                  <c:v>-0.12260869565217569</c:v>
                </c:pt>
                <c:pt idx="480">
                  <c:v>-0.30260869565217563</c:v>
                </c:pt>
                <c:pt idx="481">
                  <c:v>-0.47260869565217556</c:v>
                </c:pt>
                <c:pt idx="482">
                  <c:v>-0.5226086956521756</c:v>
                </c:pt>
                <c:pt idx="483">
                  <c:v>-0.45260869565217554</c:v>
                </c:pt>
                <c:pt idx="484">
                  <c:v>-0.36260869565217568</c:v>
                </c:pt>
                <c:pt idx="485">
                  <c:v>-0.30260869565217563</c:v>
                </c:pt>
                <c:pt idx="486">
                  <c:v>-0.24260869565217558</c:v>
                </c:pt>
                <c:pt idx="487">
                  <c:v>-0.17260869565217574</c:v>
                </c:pt>
                <c:pt idx="488">
                  <c:v>-8.2608695652175657E-2</c:v>
                </c:pt>
                <c:pt idx="489">
                  <c:v>1.739130434782421E-2</c:v>
                </c:pt>
                <c:pt idx="490">
                  <c:v>6.7391304347824477E-2</c:v>
                </c:pt>
                <c:pt idx="491">
                  <c:v>4.7391304347824459E-2</c:v>
                </c:pt>
                <c:pt idx="492">
                  <c:v>-5.260869565217563E-2</c:v>
                </c:pt>
                <c:pt idx="493">
                  <c:v>-0.21260869565217555</c:v>
                </c:pt>
                <c:pt idx="494">
                  <c:v>-0.39260869565217571</c:v>
                </c:pt>
                <c:pt idx="495">
                  <c:v>-0.54260869565217562</c:v>
                </c:pt>
                <c:pt idx="496">
                  <c:v>-0.64260869565217571</c:v>
                </c:pt>
                <c:pt idx="497">
                  <c:v>-0.67260869565217574</c:v>
                </c:pt>
                <c:pt idx="498">
                  <c:v>-0.65260869565217572</c:v>
                </c:pt>
                <c:pt idx="499">
                  <c:v>-0.62260869565217569</c:v>
                </c:pt>
                <c:pt idx="500">
                  <c:v>-0.58260869565217566</c:v>
                </c:pt>
                <c:pt idx="501">
                  <c:v>-0.53260869565217561</c:v>
                </c:pt>
                <c:pt idx="502">
                  <c:v>-0.48260869565217557</c:v>
                </c:pt>
                <c:pt idx="503">
                  <c:v>-0.44260869565217553</c:v>
                </c:pt>
                <c:pt idx="504">
                  <c:v>-0.42260869565217574</c:v>
                </c:pt>
                <c:pt idx="505">
                  <c:v>-0.3826086956521757</c:v>
                </c:pt>
                <c:pt idx="506">
                  <c:v>-0.32260869565217565</c:v>
                </c:pt>
                <c:pt idx="507">
                  <c:v>-0.23260869565217557</c:v>
                </c:pt>
                <c:pt idx="508">
                  <c:v>-0.1326086956521757</c:v>
                </c:pt>
                <c:pt idx="509">
                  <c:v>-5.260869565217563E-2</c:v>
                </c:pt>
                <c:pt idx="510">
                  <c:v>-2.2608695652175825E-2</c:v>
                </c:pt>
                <c:pt idx="511">
                  <c:v>-2.2608695652175825E-2</c:v>
                </c:pt>
                <c:pt idx="512">
                  <c:v>-3.2608695652175612E-2</c:v>
                </c:pt>
                <c:pt idx="513">
                  <c:v>-4.2608695652175843E-2</c:v>
                </c:pt>
                <c:pt idx="514">
                  <c:v>-4.2608695652175843E-2</c:v>
                </c:pt>
                <c:pt idx="515">
                  <c:v>-4.2608695652175843E-2</c:v>
                </c:pt>
                <c:pt idx="516">
                  <c:v>-7.2608695652175648E-2</c:v>
                </c:pt>
                <c:pt idx="517">
                  <c:v>-0.15260869565217572</c:v>
                </c:pt>
                <c:pt idx="518">
                  <c:v>-0.26260869565217559</c:v>
                </c:pt>
                <c:pt idx="519">
                  <c:v>-0.39260869565217571</c:v>
                </c:pt>
                <c:pt idx="520">
                  <c:v>-0.49260869565217558</c:v>
                </c:pt>
                <c:pt idx="521">
                  <c:v>-0.54260869565217562</c:v>
                </c:pt>
                <c:pt idx="522">
                  <c:v>-0.5226086956521756</c:v>
                </c:pt>
                <c:pt idx="523">
                  <c:v>-0.46260869565217555</c:v>
                </c:pt>
                <c:pt idx="524">
                  <c:v>-0.3826086956521757</c:v>
                </c:pt>
                <c:pt idx="525">
                  <c:v>-0.32260869565217565</c:v>
                </c:pt>
                <c:pt idx="526">
                  <c:v>-0.28260869565217561</c:v>
                </c:pt>
                <c:pt idx="527">
                  <c:v>-0.26260869565217559</c:v>
                </c:pt>
                <c:pt idx="528">
                  <c:v>-0.25260869565217559</c:v>
                </c:pt>
                <c:pt idx="529">
                  <c:v>-0.26260869565217559</c:v>
                </c:pt>
                <c:pt idx="530">
                  <c:v>-0.28260869565217561</c:v>
                </c:pt>
                <c:pt idx="531">
                  <c:v>-0.32260869565217565</c:v>
                </c:pt>
                <c:pt idx="532">
                  <c:v>-0.37260869565217569</c:v>
                </c:pt>
                <c:pt idx="533">
                  <c:v>-0.43260869565217552</c:v>
                </c:pt>
                <c:pt idx="534">
                  <c:v>-0.47260869565217556</c:v>
                </c:pt>
                <c:pt idx="535">
                  <c:v>-0.51260869565217559</c:v>
                </c:pt>
                <c:pt idx="536">
                  <c:v>-0.54260869565217562</c:v>
                </c:pt>
                <c:pt idx="537">
                  <c:v>-0.56260869565217564</c:v>
                </c:pt>
                <c:pt idx="538">
                  <c:v>-0.56260869565217564</c:v>
                </c:pt>
                <c:pt idx="539">
                  <c:v>-0.55260869565217563</c:v>
                </c:pt>
                <c:pt idx="540">
                  <c:v>-0.55260869565217563</c:v>
                </c:pt>
                <c:pt idx="541">
                  <c:v>-0.57260869565217565</c:v>
                </c:pt>
                <c:pt idx="542">
                  <c:v>-0.58260869565217566</c:v>
                </c:pt>
                <c:pt idx="543">
                  <c:v>-0.58260869565217566</c:v>
                </c:pt>
                <c:pt idx="544">
                  <c:v>-0.55260869565217563</c:v>
                </c:pt>
                <c:pt idx="545">
                  <c:v>-0.51260869565217559</c:v>
                </c:pt>
                <c:pt idx="546">
                  <c:v>-0.47260869565217556</c:v>
                </c:pt>
                <c:pt idx="547">
                  <c:v>-0.44260869565217553</c:v>
                </c:pt>
                <c:pt idx="548">
                  <c:v>-0.44260869565217553</c:v>
                </c:pt>
                <c:pt idx="549">
                  <c:v>-0.45260869565217554</c:v>
                </c:pt>
                <c:pt idx="550">
                  <c:v>-0.47260869565217556</c:v>
                </c:pt>
                <c:pt idx="551">
                  <c:v>-0.48260869565217557</c:v>
                </c:pt>
                <c:pt idx="552">
                  <c:v>-0.49260869565217558</c:v>
                </c:pt>
                <c:pt idx="553">
                  <c:v>-0.48260869565217557</c:v>
                </c:pt>
                <c:pt idx="554">
                  <c:v>-0.47260869565217556</c:v>
                </c:pt>
                <c:pt idx="555">
                  <c:v>-0.48260869565217557</c:v>
                </c:pt>
                <c:pt idx="556">
                  <c:v>-0.50260869565217559</c:v>
                </c:pt>
                <c:pt idx="557">
                  <c:v>-0.53260869565217561</c:v>
                </c:pt>
                <c:pt idx="558">
                  <c:v>-0.57260869565217565</c:v>
                </c:pt>
                <c:pt idx="559">
                  <c:v>-0.60260869565217567</c:v>
                </c:pt>
                <c:pt idx="560">
                  <c:v>-0.6326086956521757</c:v>
                </c:pt>
                <c:pt idx="561">
                  <c:v>-0.6326086956521757</c:v>
                </c:pt>
                <c:pt idx="562">
                  <c:v>-0.61260869565217568</c:v>
                </c:pt>
                <c:pt idx="563">
                  <c:v>-0.58260869565217566</c:v>
                </c:pt>
                <c:pt idx="564">
                  <c:v>-0.55260869565217563</c:v>
                </c:pt>
                <c:pt idx="565">
                  <c:v>-0.53260869565217561</c:v>
                </c:pt>
                <c:pt idx="566">
                  <c:v>-0.51260869565217559</c:v>
                </c:pt>
                <c:pt idx="567">
                  <c:v>-0.50260869565217559</c:v>
                </c:pt>
                <c:pt idx="568">
                  <c:v>-0.5226086956521756</c:v>
                </c:pt>
                <c:pt idx="569">
                  <c:v>-0.57260869565217565</c:v>
                </c:pt>
                <c:pt idx="570">
                  <c:v>-0.65260869565217572</c:v>
                </c:pt>
                <c:pt idx="571">
                  <c:v>-0.76260869565217559</c:v>
                </c:pt>
                <c:pt idx="572">
                  <c:v>-0.87260869565217569</c:v>
                </c:pt>
                <c:pt idx="573">
                  <c:v>-0.98260869565217557</c:v>
                </c:pt>
                <c:pt idx="574">
                  <c:v>-1.0526086956521756</c:v>
                </c:pt>
                <c:pt idx="575">
                  <c:v>-1.0926086956521757</c:v>
                </c:pt>
                <c:pt idx="576">
                  <c:v>-1.0826086956521757</c:v>
                </c:pt>
                <c:pt idx="577">
                  <c:v>-1.0426086956521756</c:v>
                </c:pt>
                <c:pt idx="578">
                  <c:v>-0.98260869565217557</c:v>
                </c:pt>
                <c:pt idx="579">
                  <c:v>-0.91260869565217573</c:v>
                </c:pt>
                <c:pt idx="580">
                  <c:v>-0.81260869565217564</c:v>
                </c:pt>
                <c:pt idx="581">
                  <c:v>-0.71260869565217555</c:v>
                </c:pt>
                <c:pt idx="582">
                  <c:v>-0.61260869565217568</c:v>
                </c:pt>
                <c:pt idx="583">
                  <c:v>-0.53260869565217561</c:v>
                </c:pt>
                <c:pt idx="584">
                  <c:v>-0.47260869565217556</c:v>
                </c:pt>
                <c:pt idx="585">
                  <c:v>-0.44260869565217553</c:v>
                </c:pt>
                <c:pt idx="586">
                  <c:v>-0.43260869565217552</c:v>
                </c:pt>
                <c:pt idx="587">
                  <c:v>-0.44260869565217553</c:v>
                </c:pt>
                <c:pt idx="588">
                  <c:v>-0.46260869565217555</c:v>
                </c:pt>
                <c:pt idx="589">
                  <c:v>-0.49260869565217558</c:v>
                </c:pt>
                <c:pt idx="590">
                  <c:v>-0.53260869565217561</c:v>
                </c:pt>
                <c:pt idx="591">
                  <c:v>-0.56260869565217564</c:v>
                </c:pt>
                <c:pt idx="592">
                  <c:v>-0.58260869565217566</c:v>
                </c:pt>
                <c:pt idx="593">
                  <c:v>-0.60260869565217567</c:v>
                </c:pt>
                <c:pt idx="594">
                  <c:v>-0.61260869565217568</c:v>
                </c:pt>
                <c:pt idx="595">
                  <c:v>-0.60260869565217567</c:v>
                </c:pt>
                <c:pt idx="596">
                  <c:v>-0.59260869565217567</c:v>
                </c:pt>
                <c:pt idx="597">
                  <c:v>-0.56260869565217564</c:v>
                </c:pt>
                <c:pt idx="598">
                  <c:v>-0.53260869565217561</c:v>
                </c:pt>
                <c:pt idx="599">
                  <c:v>-0.51260869565217559</c:v>
                </c:pt>
                <c:pt idx="600">
                  <c:v>-0.49260869565217558</c:v>
                </c:pt>
                <c:pt idx="601">
                  <c:v>-0.48260869565217557</c:v>
                </c:pt>
                <c:pt idx="602">
                  <c:v>-0.46260869565217555</c:v>
                </c:pt>
                <c:pt idx="603">
                  <c:v>-0.44260869565217553</c:v>
                </c:pt>
                <c:pt idx="604">
                  <c:v>-0.40260869565217572</c:v>
                </c:pt>
                <c:pt idx="605">
                  <c:v>-0.35260869565217567</c:v>
                </c:pt>
                <c:pt idx="606">
                  <c:v>-0.30260869565217563</c:v>
                </c:pt>
                <c:pt idx="607">
                  <c:v>-0.25260869565217559</c:v>
                </c:pt>
                <c:pt idx="608">
                  <c:v>-0.22260869565217556</c:v>
                </c:pt>
                <c:pt idx="609">
                  <c:v>-0.20260869565217554</c:v>
                </c:pt>
                <c:pt idx="610">
                  <c:v>-0.19260869565217553</c:v>
                </c:pt>
                <c:pt idx="611">
                  <c:v>-0.21260869565217555</c:v>
                </c:pt>
                <c:pt idx="612">
                  <c:v>-0.23260869565217557</c:v>
                </c:pt>
                <c:pt idx="613">
                  <c:v>-0.2726086956521756</c:v>
                </c:pt>
                <c:pt idx="614">
                  <c:v>-0.31260869565217564</c:v>
                </c:pt>
                <c:pt idx="615">
                  <c:v>-0.37260869565217569</c:v>
                </c:pt>
                <c:pt idx="616">
                  <c:v>-0.44260869565217553</c:v>
                </c:pt>
                <c:pt idx="617">
                  <c:v>-0.51260869565217559</c:v>
                </c:pt>
                <c:pt idx="618">
                  <c:v>-0.60260869565217567</c:v>
                </c:pt>
                <c:pt idx="619">
                  <c:v>-0.68260869565217552</c:v>
                </c:pt>
                <c:pt idx="620">
                  <c:v>-0.76260869565217559</c:v>
                </c:pt>
                <c:pt idx="621">
                  <c:v>-0.82260869565217565</c:v>
                </c:pt>
                <c:pt idx="622">
                  <c:v>-0.87260869565217569</c:v>
                </c:pt>
                <c:pt idx="623">
                  <c:v>-0.89260869565217571</c:v>
                </c:pt>
                <c:pt idx="624">
                  <c:v>-0.89260869565217571</c:v>
                </c:pt>
                <c:pt idx="625">
                  <c:v>-0.87260869565217569</c:v>
                </c:pt>
                <c:pt idx="626">
                  <c:v>-0.82260869565217565</c:v>
                </c:pt>
                <c:pt idx="627">
                  <c:v>-0.75260869565217559</c:v>
                </c:pt>
                <c:pt idx="628">
                  <c:v>-0.67260869565217574</c:v>
                </c:pt>
                <c:pt idx="629">
                  <c:v>-0.58260869565217566</c:v>
                </c:pt>
                <c:pt idx="630">
                  <c:v>-0.48260869565217557</c:v>
                </c:pt>
                <c:pt idx="631">
                  <c:v>-0.3826086956521757</c:v>
                </c:pt>
                <c:pt idx="632">
                  <c:v>-0.30260869565217563</c:v>
                </c:pt>
                <c:pt idx="633">
                  <c:v>-0.23260869565217557</c:v>
                </c:pt>
                <c:pt idx="634">
                  <c:v>-0.19260869565217553</c:v>
                </c:pt>
                <c:pt idx="635">
                  <c:v>-0.19260869565217553</c:v>
                </c:pt>
                <c:pt idx="636">
                  <c:v>-0.21260869565217555</c:v>
                </c:pt>
                <c:pt idx="637">
                  <c:v>-0.26260869565217559</c:v>
                </c:pt>
                <c:pt idx="638">
                  <c:v>-0.32260869565217565</c:v>
                </c:pt>
                <c:pt idx="639">
                  <c:v>-0.40260869565217572</c:v>
                </c:pt>
                <c:pt idx="640">
                  <c:v>-0.48260869565217557</c:v>
                </c:pt>
                <c:pt idx="641">
                  <c:v>-0.56260869565217564</c:v>
                </c:pt>
                <c:pt idx="642">
                  <c:v>-0.65260869565217572</c:v>
                </c:pt>
                <c:pt idx="643">
                  <c:v>-0.75260869565217559</c:v>
                </c:pt>
                <c:pt idx="644">
                  <c:v>-0.84260869565217567</c:v>
                </c:pt>
                <c:pt idx="645">
                  <c:v>-0.94260869565217553</c:v>
                </c:pt>
                <c:pt idx="646">
                  <c:v>-1.0226086956521756</c:v>
                </c:pt>
                <c:pt idx="647">
                  <c:v>-1.0926086956521757</c:v>
                </c:pt>
                <c:pt idx="648">
                  <c:v>-1.1426086956521755</c:v>
                </c:pt>
                <c:pt idx="649">
                  <c:v>-1.1826086956521755</c:v>
                </c:pt>
                <c:pt idx="650">
                  <c:v>-1.2126086956521758</c:v>
                </c:pt>
                <c:pt idx="651">
                  <c:v>-1.2326086956521758</c:v>
                </c:pt>
                <c:pt idx="652">
                  <c:v>-1.2426086956521756</c:v>
                </c:pt>
                <c:pt idx="653">
                  <c:v>-1.2526086956521756</c:v>
                </c:pt>
                <c:pt idx="654">
                  <c:v>-1.2526086956521756</c:v>
                </c:pt>
                <c:pt idx="655">
                  <c:v>-1.2426086956521756</c:v>
                </c:pt>
                <c:pt idx="656">
                  <c:v>-1.2226086956521756</c:v>
                </c:pt>
                <c:pt idx="657">
                  <c:v>-1.1826086956521755</c:v>
                </c:pt>
                <c:pt idx="658">
                  <c:v>-1.1426086956521755</c:v>
                </c:pt>
                <c:pt idx="659">
                  <c:v>-1.0826086956521757</c:v>
                </c:pt>
                <c:pt idx="660">
                  <c:v>-1.0326086956521756</c:v>
                </c:pt>
                <c:pt idx="661">
                  <c:v>-0.97260869565217556</c:v>
                </c:pt>
                <c:pt idx="662">
                  <c:v>-0.93260869565217552</c:v>
                </c:pt>
                <c:pt idx="663">
                  <c:v>-0.90260869565217572</c:v>
                </c:pt>
                <c:pt idx="664">
                  <c:v>-0.8826086956521757</c:v>
                </c:pt>
                <c:pt idx="665">
                  <c:v>-0.8826086956521757</c:v>
                </c:pt>
                <c:pt idx="666">
                  <c:v>-0.89260869565217571</c:v>
                </c:pt>
                <c:pt idx="667">
                  <c:v>-0.90260869565217572</c:v>
                </c:pt>
                <c:pt idx="668">
                  <c:v>-0.91260869565217573</c:v>
                </c:pt>
                <c:pt idx="669">
                  <c:v>-0.92260869565217574</c:v>
                </c:pt>
                <c:pt idx="670">
                  <c:v>-0.93260869565217552</c:v>
                </c:pt>
                <c:pt idx="671">
                  <c:v>-0.94260869565217553</c:v>
                </c:pt>
                <c:pt idx="672">
                  <c:v>-0.94260869565217553</c:v>
                </c:pt>
                <c:pt idx="673">
                  <c:v>-0.93260869565217552</c:v>
                </c:pt>
                <c:pt idx="674">
                  <c:v>-0.92260869565217574</c:v>
                </c:pt>
                <c:pt idx="675">
                  <c:v>-0.91260869565217573</c:v>
                </c:pt>
                <c:pt idx="676">
                  <c:v>-0.90260869565217572</c:v>
                </c:pt>
                <c:pt idx="677">
                  <c:v>-0.90260869565217572</c:v>
                </c:pt>
                <c:pt idx="678">
                  <c:v>-0.89260869565217571</c:v>
                </c:pt>
                <c:pt idx="679">
                  <c:v>-0.90260869565217572</c:v>
                </c:pt>
                <c:pt idx="680">
                  <c:v>-0.91260869565217573</c:v>
                </c:pt>
                <c:pt idx="681">
                  <c:v>-0.91260869565217573</c:v>
                </c:pt>
                <c:pt idx="682">
                  <c:v>-0.92260869565217574</c:v>
                </c:pt>
                <c:pt idx="683">
                  <c:v>-0.92260869565217574</c:v>
                </c:pt>
                <c:pt idx="684">
                  <c:v>-0.92260869565217574</c:v>
                </c:pt>
                <c:pt idx="685">
                  <c:v>-0.91260869565217573</c:v>
                </c:pt>
                <c:pt idx="686">
                  <c:v>-0.91260869565217573</c:v>
                </c:pt>
                <c:pt idx="687">
                  <c:v>-0.91260869565217573</c:v>
                </c:pt>
                <c:pt idx="688">
                  <c:v>-0.91260869565217573</c:v>
                </c:pt>
                <c:pt idx="689">
                  <c:v>-0.92260869565217574</c:v>
                </c:pt>
                <c:pt idx="690">
                  <c:v>-0.93260869565217552</c:v>
                </c:pt>
                <c:pt idx="691">
                  <c:v>-0.94260869565217553</c:v>
                </c:pt>
                <c:pt idx="692">
                  <c:v>-0.96260869565217555</c:v>
                </c:pt>
                <c:pt idx="693">
                  <c:v>-0.98260869565217557</c:v>
                </c:pt>
                <c:pt idx="694">
                  <c:v>-0.99260869565217558</c:v>
                </c:pt>
                <c:pt idx="695">
                  <c:v>-1.0126086956521756</c:v>
                </c:pt>
                <c:pt idx="696">
                  <c:v>-1.0126086956521756</c:v>
                </c:pt>
                <c:pt idx="697">
                  <c:v>-1.0226086956521756</c:v>
                </c:pt>
                <c:pt idx="698">
                  <c:v>-1.0126086956521756</c:v>
                </c:pt>
                <c:pt idx="699">
                  <c:v>-0.99260869565217558</c:v>
                </c:pt>
                <c:pt idx="700">
                  <c:v>-0.96260869565217555</c:v>
                </c:pt>
                <c:pt idx="701">
                  <c:v>-0.93260869565217552</c:v>
                </c:pt>
                <c:pt idx="702">
                  <c:v>-0.89260869565217571</c:v>
                </c:pt>
                <c:pt idx="703">
                  <c:v>-0.85260869565217567</c:v>
                </c:pt>
                <c:pt idx="704">
                  <c:v>-0.81260869565217564</c:v>
                </c:pt>
                <c:pt idx="705">
                  <c:v>-0.78260869565217561</c:v>
                </c:pt>
                <c:pt idx="706">
                  <c:v>-0.75260869565217559</c:v>
                </c:pt>
                <c:pt idx="707">
                  <c:v>-0.73260869565217557</c:v>
                </c:pt>
                <c:pt idx="708">
                  <c:v>-0.71260869565217555</c:v>
                </c:pt>
                <c:pt idx="709">
                  <c:v>-0.70260869565217554</c:v>
                </c:pt>
                <c:pt idx="710">
                  <c:v>-0.71260869565217555</c:v>
                </c:pt>
                <c:pt idx="711">
                  <c:v>-0.72260869565217556</c:v>
                </c:pt>
                <c:pt idx="712">
                  <c:v>-0.75260869565217559</c:v>
                </c:pt>
                <c:pt idx="713">
                  <c:v>-0.79260869565217562</c:v>
                </c:pt>
                <c:pt idx="714">
                  <c:v>-0.83260869565217566</c:v>
                </c:pt>
                <c:pt idx="715">
                  <c:v>-0.8826086956521757</c:v>
                </c:pt>
                <c:pt idx="716">
                  <c:v>-0.92260869565217574</c:v>
                </c:pt>
                <c:pt idx="717">
                  <c:v>-0.96260869565217555</c:v>
                </c:pt>
                <c:pt idx="718">
                  <c:v>-0.99260869565217558</c:v>
                </c:pt>
                <c:pt idx="719">
                  <c:v>-1.0226086956521756</c:v>
                </c:pt>
                <c:pt idx="720">
                  <c:v>-1.0326086956521756</c:v>
                </c:pt>
                <c:pt idx="721">
                  <c:v>-1.0326086956521756</c:v>
                </c:pt>
                <c:pt idx="722">
                  <c:v>-1.0326086956521756</c:v>
                </c:pt>
                <c:pt idx="723">
                  <c:v>-1.0126086956521756</c:v>
                </c:pt>
                <c:pt idx="724">
                  <c:v>-1.0026086956521756</c:v>
                </c:pt>
                <c:pt idx="725">
                  <c:v>-1.0026086956521756</c:v>
                </c:pt>
                <c:pt idx="726">
                  <c:v>-1.0026086956521756</c:v>
                </c:pt>
                <c:pt idx="727">
                  <c:v>-1.0126086956521756</c:v>
                </c:pt>
                <c:pt idx="728">
                  <c:v>-1.0326086956521756</c:v>
                </c:pt>
                <c:pt idx="729">
                  <c:v>-1.2826086956521756</c:v>
                </c:pt>
                <c:pt idx="730">
                  <c:v>-1.8026086956521756</c:v>
                </c:pt>
                <c:pt idx="731">
                  <c:v>-2.3826086956521757</c:v>
                </c:pt>
                <c:pt idx="732">
                  <c:v>-2.7326086956521758</c:v>
                </c:pt>
                <c:pt idx="733">
                  <c:v>-3.1226086956521755</c:v>
                </c:pt>
                <c:pt idx="734">
                  <c:v>-3.9226086956521757</c:v>
                </c:pt>
                <c:pt idx="735">
                  <c:v>-5.2826086956521756</c:v>
                </c:pt>
                <c:pt idx="736">
                  <c:v>-6.9926086956521765</c:v>
                </c:pt>
                <c:pt idx="737">
                  <c:v>-8.7326086956521749</c:v>
                </c:pt>
                <c:pt idx="738">
                  <c:v>-10.342608695652174</c:v>
                </c:pt>
                <c:pt idx="739">
                  <c:v>-12.142608695652175</c:v>
                </c:pt>
                <c:pt idx="740">
                  <c:v>-14.282608695652176</c:v>
                </c:pt>
                <c:pt idx="741">
                  <c:v>-16.512608695652176</c:v>
                </c:pt>
                <c:pt idx="742">
                  <c:v>-18.652608695652177</c:v>
                </c:pt>
                <c:pt idx="743">
                  <c:v>-20.702608695652174</c:v>
                </c:pt>
                <c:pt idx="744">
                  <c:v>-22.832608695652176</c:v>
                </c:pt>
                <c:pt idx="745">
                  <c:v>-24.992608695652176</c:v>
                </c:pt>
                <c:pt idx="746">
                  <c:v>-26.792608695652174</c:v>
                </c:pt>
                <c:pt idx="747">
                  <c:v>-28.342608695652174</c:v>
                </c:pt>
                <c:pt idx="748">
                  <c:v>-29.742608695652176</c:v>
                </c:pt>
                <c:pt idx="749">
                  <c:v>-31.142608695652175</c:v>
                </c:pt>
                <c:pt idx="750">
                  <c:v>-32.432608695652178</c:v>
                </c:pt>
                <c:pt idx="751">
                  <c:v>-33.652608695652177</c:v>
                </c:pt>
                <c:pt idx="752">
                  <c:v>-34.942608695652176</c:v>
                </c:pt>
                <c:pt idx="753">
                  <c:v>-36.242608695652173</c:v>
                </c:pt>
                <c:pt idx="754">
                  <c:v>-37.382608695652173</c:v>
                </c:pt>
                <c:pt idx="755">
                  <c:v>-38.522608695652174</c:v>
                </c:pt>
                <c:pt idx="756">
                  <c:v>-39.842608695652174</c:v>
                </c:pt>
                <c:pt idx="757">
                  <c:v>-41.292608695652177</c:v>
                </c:pt>
                <c:pt idx="758">
                  <c:v>-42.802608695652175</c:v>
                </c:pt>
                <c:pt idx="759">
                  <c:v>-44.242608695652173</c:v>
                </c:pt>
                <c:pt idx="760">
                  <c:v>-45.672608695652173</c:v>
                </c:pt>
                <c:pt idx="761">
                  <c:v>-47.102608695652172</c:v>
                </c:pt>
                <c:pt idx="762">
                  <c:v>-48.592608695652174</c:v>
                </c:pt>
                <c:pt idx="763">
                  <c:v>-50.102608695652172</c:v>
                </c:pt>
                <c:pt idx="764">
                  <c:v>-51.472608695652177</c:v>
                </c:pt>
                <c:pt idx="765">
                  <c:v>-52.402608695652177</c:v>
                </c:pt>
                <c:pt idx="766">
                  <c:v>-52.742608695652173</c:v>
                </c:pt>
                <c:pt idx="767">
                  <c:v>-52.732608695652175</c:v>
                </c:pt>
                <c:pt idx="768">
                  <c:v>-52.672608695652173</c:v>
                </c:pt>
                <c:pt idx="769">
                  <c:v>-52.622608695652175</c:v>
                </c:pt>
                <c:pt idx="770">
                  <c:v>-52.602608695652172</c:v>
                </c:pt>
                <c:pt idx="771">
                  <c:v>-52.582608695652176</c:v>
                </c:pt>
                <c:pt idx="772">
                  <c:v>-52.542608695652177</c:v>
                </c:pt>
                <c:pt idx="773">
                  <c:v>-52.512608695652176</c:v>
                </c:pt>
                <c:pt idx="774">
                  <c:v>-52.522608695652174</c:v>
                </c:pt>
                <c:pt idx="775">
                  <c:v>-52.582608695652176</c:v>
                </c:pt>
                <c:pt idx="776">
                  <c:v>-52.722608695652177</c:v>
                </c:pt>
                <c:pt idx="777">
                  <c:v>-52.962608695652172</c:v>
                </c:pt>
                <c:pt idx="778">
                  <c:v>-53.302608695652175</c:v>
                </c:pt>
                <c:pt idx="779">
                  <c:v>-53.642608695652179</c:v>
                </c:pt>
                <c:pt idx="780">
                  <c:v>-53.912608695652175</c:v>
                </c:pt>
                <c:pt idx="781">
                  <c:v>-54.072608695652178</c:v>
                </c:pt>
                <c:pt idx="782">
                  <c:v>-54.042608695652177</c:v>
                </c:pt>
                <c:pt idx="783">
                  <c:v>-53.772608695652174</c:v>
                </c:pt>
                <c:pt idx="784">
                  <c:v>-53.332608695652176</c:v>
                </c:pt>
                <c:pt idx="785">
                  <c:v>-52.782608695652172</c:v>
                </c:pt>
                <c:pt idx="786">
                  <c:v>-52.232608695652175</c:v>
                </c:pt>
                <c:pt idx="787">
                  <c:v>-51.732608695652175</c:v>
                </c:pt>
                <c:pt idx="788">
                  <c:v>-51.282608695652172</c:v>
                </c:pt>
                <c:pt idx="789">
                  <c:v>-50.872608695652175</c:v>
                </c:pt>
                <c:pt idx="790">
                  <c:v>-50.472608695652177</c:v>
                </c:pt>
                <c:pt idx="791">
                  <c:v>-50.052608695652175</c:v>
                </c:pt>
                <c:pt idx="792">
                  <c:v>-49.662608695652175</c:v>
                </c:pt>
                <c:pt idx="793">
                  <c:v>-49.302608695652175</c:v>
                </c:pt>
                <c:pt idx="794">
                  <c:v>-48.992608695652173</c:v>
                </c:pt>
                <c:pt idx="795">
                  <c:v>-48.742608695652173</c:v>
                </c:pt>
                <c:pt idx="796">
                  <c:v>-48.522608695652174</c:v>
                </c:pt>
                <c:pt idx="797">
                  <c:v>-48.322608695652178</c:v>
                </c:pt>
                <c:pt idx="798">
                  <c:v>-48.182608695652178</c:v>
                </c:pt>
                <c:pt idx="799">
                  <c:v>-48.132608695652173</c:v>
                </c:pt>
                <c:pt idx="800">
                  <c:v>-48.182608695652178</c:v>
                </c:pt>
                <c:pt idx="801">
                  <c:v>-48.312608695652173</c:v>
                </c:pt>
                <c:pt idx="802">
                  <c:v>-48.452608695652174</c:v>
                </c:pt>
                <c:pt idx="803">
                  <c:v>-48.522608695652174</c:v>
                </c:pt>
                <c:pt idx="804">
                  <c:v>-48.532608695652172</c:v>
                </c:pt>
                <c:pt idx="805">
                  <c:v>-48.542608695652177</c:v>
                </c:pt>
              </c:numCache>
            </c:numRef>
          </c:yVal>
          <c:smooth val="1"/>
          <c:extLst>
            <c:ext xmlns:c16="http://schemas.microsoft.com/office/drawing/2014/chart" uri="{C3380CC4-5D6E-409C-BE32-E72D297353CC}">
              <c16:uniqueId val="{0000001C-3C00-4AE1-8CCF-DFD35B083697}"/>
            </c:ext>
          </c:extLst>
        </c:ser>
        <c:ser>
          <c:idx val="28"/>
          <c:order val="27"/>
          <c:tx>
            <c:strRef>
              <c:f>'Frequency Response'!$D$33</c:f>
              <c:strCache>
                <c:ptCount val="1"/>
                <c:pt idx="0">
                  <c:v>Bettear B-CASTER 48 kHz - BettearRTX</c:v>
                </c:pt>
              </c:strCache>
            </c:strRef>
          </c:tx>
          <c:spPr>
            <a:ln w="19050" cap="rnd">
              <a:solidFill>
                <a:schemeClr val="accent5">
                  <a:lumMod val="60000"/>
                  <a:lumOff val="4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Response'!$E$33:$AED$33</c:f>
              <c:numCache>
                <c:formatCode>0.0</c:formatCode>
                <c:ptCount val="806"/>
                <c:pt idx="0">
                  <c:v>-8.2721739130434777</c:v>
                </c:pt>
                <c:pt idx="1">
                  <c:v>-3.5421739130434782</c:v>
                </c:pt>
                <c:pt idx="2">
                  <c:v>-4.2321739130434786</c:v>
                </c:pt>
                <c:pt idx="3">
                  <c:v>-4.3221739130434784</c:v>
                </c:pt>
                <c:pt idx="4">
                  <c:v>-4.2921739130434782</c:v>
                </c:pt>
                <c:pt idx="5">
                  <c:v>-2.6321739130434785</c:v>
                </c:pt>
                <c:pt idx="6">
                  <c:v>-2.8321739130434782</c:v>
                </c:pt>
                <c:pt idx="7">
                  <c:v>-3.0821739130434782</c:v>
                </c:pt>
                <c:pt idx="8">
                  <c:v>-3.0121739130434784</c:v>
                </c:pt>
                <c:pt idx="9">
                  <c:v>-2.7421739130434784</c:v>
                </c:pt>
                <c:pt idx="10">
                  <c:v>-2.5921739130434784</c:v>
                </c:pt>
                <c:pt idx="11">
                  <c:v>-2.2121739130434781</c:v>
                </c:pt>
                <c:pt idx="12">
                  <c:v>-2.6421739130434783</c:v>
                </c:pt>
                <c:pt idx="13">
                  <c:v>-3.1521739130434785</c:v>
                </c:pt>
                <c:pt idx="14">
                  <c:v>-3.4321739130434783</c:v>
                </c:pt>
                <c:pt idx="15">
                  <c:v>-3.2121739130434781</c:v>
                </c:pt>
                <c:pt idx="16">
                  <c:v>-3.5221739130434782</c:v>
                </c:pt>
                <c:pt idx="17">
                  <c:v>-2.6621739130434783</c:v>
                </c:pt>
                <c:pt idx="18">
                  <c:v>-2.1021739130434782</c:v>
                </c:pt>
                <c:pt idx="19">
                  <c:v>-2.9121739130434783</c:v>
                </c:pt>
                <c:pt idx="20">
                  <c:v>-2.1821739130434783</c:v>
                </c:pt>
                <c:pt idx="21">
                  <c:v>-2.1021739130434782</c:v>
                </c:pt>
                <c:pt idx="22">
                  <c:v>-2.0421739130434782</c:v>
                </c:pt>
                <c:pt idx="23">
                  <c:v>-1.7421739130434784</c:v>
                </c:pt>
                <c:pt idx="24">
                  <c:v>-1.5521739130434782</c:v>
                </c:pt>
                <c:pt idx="25">
                  <c:v>-1.6621739130434783</c:v>
                </c:pt>
                <c:pt idx="26">
                  <c:v>-1.9721739130434783</c:v>
                </c:pt>
                <c:pt idx="27">
                  <c:v>-2.1321739130434785</c:v>
                </c:pt>
                <c:pt idx="28">
                  <c:v>-1.9121739130434783</c:v>
                </c:pt>
                <c:pt idx="29">
                  <c:v>-2.1421739130434783</c:v>
                </c:pt>
                <c:pt idx="30">
                  <c:v>-2.0021739130434781</c:v>
                </c:pt>
                <c:pt idx="31">
                  <c:v>-2.0821739130434782</c:v>
                </c:pt>
                <c:pt idx="32">
                  <c:v>-1.9721739130434783</c:v>
                </c:pt>
                <c:pt idx="33">
                  <c:v>-0.72217391304347833</c:v>
                </c:pt>
                <c:pt idx="34">
                  <c:v>-0.58217391304347832</c:v>
                </c:pt>
                <c:pt idx="35">
                  <c:v>-1.9921739130434784</c:v>
                </c:pt>
                <c:pt idx="36">
                  <c:v>-1.8021739130434782</c:v>
                </c:pt>
                <c:pt idx="37">
                  <c:v>-1.7021739130434783</c:v>
                </c:pt>
                <c:pt idx="38">
                  <c:v>-1.4621739130434783</c:v>
                </c:pt>
                <c:pt idx="39">
                  <c:v>-1.8321739130434782</c:v>
                </c:pt>
                <c:pt idx="40">
                  <c:v>-1.6321739130434783</c:v>
                </c:pt>
                <c:pt idx="41">
                  <c:v>-0.85217391304347823</c:v>
                </c:pt>
                <c:pt idx="42">
                  <c:v>-0.89217391304347826</c:v>
                </c:pt>
                <c:pt idx="43">
                  <c:v>-0.79217391304347828</c:v>
                </c:pt>
                <c:pt idx="44">
                  <c:v>-0.5621739130434783</c:v>
                </c:pt>
                <c:pt idx="45">
                  <c:v>-0.53217391304347827</c:v>
                </c:pt>
                <c:pt idx="46">
                  <c:v>-0.61217391304347823</c:v>
                </c:pt>
                <c:pt idx="47">
                  <c:v>-0.69217391304347831</c:v>
                </c:pt>
                <c:pt idx="48">
                  <c:v>-1.1521739130434783</c:v>
                </c:pt>
                <c:pt idx="49">
                  <c:v>-1.3721739130434782</c:v>
                </c:pt>
                <c:pt idx="50">
                  <c:v>-1.2821739130434784</c:v>
                </c:pt>
                <c:pt idx="51">
                  <c:v>-1.1821739130434783</c:v>
                </c:pt>
                <c:pt idx="52">
                  <c:v>-1.2921739130434782</c:v>
                </c:pt>
                <c:pt idx="53">
                  <c:v>-1.4821739130434783</c:v>
                </c:pt>
                <c:pt idx="54">
                  <c:v>-1.5321739130434784</c:v>
                </c:pt>
                <c:pt idx="55">
                  <c:v>-1.1421739130434783</c:v>
                </c:pt>
                <c:pt idx="56">
                  <c:v>-0.66217391304347828</c:v>
                </c:pt>
                <c:pt idx="57">
                  <c:v>-0.44217391304347831</c:v>
                </c:pt>
                <c:pt idx="58">
                  <c:v>-0.3721739130434783</c:v>
                </c:pt>
                <c:pt idx="59">
                  <c:v>-0.1821739130434783</c:v>
                </c:pt>
                <c:pt idx="60">
                  <c:v>-2.2173913043478266E-2</c:v>
                </c:pt>
                <c:pt idx="61">
                  <c:v>0.12782608695652173</c:v>
                </c:pt>
                <c:pt idx="62">
                  <c:v>0.17782608695652175</c:v>
                </c:pt>
                <c:pt idx="63">
                  <c:v>0.17782608695652175</c:v>
                </c:pt>
                <c:pt idx="64">
                  <c:v>0.15782608695652173</c:v>
                </c:pt>
                <c:pt idx="65">
                  <c:v>-0.11217391304347828</c:v>
                </c:pt>
                <c:pt idx="66">
                  <c:v>-0.55217391304347829</c:v>
                </c:pt>
                <c:pt idx="67">
                  <c:v>-1.1321739130434783</c:v>
                </c:pt>
                <c:pt idx="68">
                  <c:v>-1.4721739130434783</c:v>
                </c:pt>
                <c:pt idx="69">
                  <c:v>-1.4321739130434783</c:v>
                </c:pt>
                <c:pt idx="70">
                  <c:v>-1.1321739130434783</c:v>
                </c:pt>
                <c:pt idx="71">
                  <c:v>-0.6821739130434783</c:v>
                </c:pt>
                <c:pt idx="72">
                  <c:v>-0.55217391304347829</c:v>
                </c:pt>
                <c:pt idx="73">
                  <c:v>-0.73217391304347823</c:v>
                </c:pt>
                <c:pt idx="74">
                  <c:v>-0.89217391304347826</c:v>
                </c:pt>
                <c:pt idx="75">
                  <c:v>-0.90217391304347827</c:v>
                </c:pt>
                <c:pt idx="76">
                  <c:v>-0.86217391304347823</c:v>
                </c:pt>
                <c:pt idx="77">
                  <c:v>-0.88217391304347825</c:v>
                </c:pt>
                <c:pt idx="78">
                  <c:v>-0.9321739130434783</c:v>
                </c:pt>
                <c:pt idx="79">
                  <c:v>-0.85217391304347823</c:v>
                </c:pt>
                <c:pt idx="80">
                  <c:v>-0.75217391304347825</c:v>
                </c:pt>
                <c:pt idx="81">
                  <c:v>-0.67217391304347829</c:v>
                </c:pt>
                <c:pt idx="82">
                  <c:v>-0.54217391304347828</c:v>
                </c:pt>
                <c:pt idx="83">
                  <c:v>-0.29217391304347828</c:v>
                </c:pt>
                <c:pt idx="84">
                  <c:v>7.8260869565217328E-3</c:v>
                </c:pt>
                <c:pt idx="85">
                  <c:v>0.15782608695652173</c:v>
                </c:pt>
                <c:pt idx="86">
                  <c:v>0.12782608695652173</c:v>
                </c:pt>
                <c:pt idx="87">
                  <c:v>-1.2173913043478271E-2</c:v>
                </c:pt>
                <c:pt idx="88">
                  <c:v>-0.24217391304347829</c:v>
                </c:pt>
                <c:pt idx="89">
                  <c:v>-0.49217391304347824</c:v>
                </c:pt>
                <c:pt idx="90">
                  <c:v>-0.70217391304347831</c:v>
                </c:pt>
                <c:pt idx="91">
                  <c:v>-0.87217391304347824</c:v>
                </c:pt>
                <c:pt idx="92">
                  <c:v>-0.96217391304347832</c:v>
                </c:pt>
                <c:pt idx="93">
                  <c:v>-0.96217391304347832</c:v>
                </c:pt>
                <c:pt idx="94">
                  <c:v>-0.89217391304347826</c:v>
                </c:pt>
                <c:pt idx="95">
                  <c:v>-0.76217391304347826</c:v>
                </c:pt>
                <c:pt idx="96">
                  <c:v>-0.57217391304347831</c:v>
                </c:pt>
                <c:pt idx="97">
                  <c:v>-0.38217391304347825</c:v>
                </c:pt>
                <c:pt idx="98">
                  <c:v>-0.10217391304347827</c:v>
                </c:pt>
                <c:pt idx="99">
                  <c:v>0.28782608695652173</c:v>
                </c:pt>
                <c:pt idx="100">
                  <c:v>0.71782608695652173</c:v>
                </c:pt>
                <c:pt idx="101">
                  <c:v>0.9378260869565217</c:v>
                </c:pt>
                <c:pt idx="102">
                  <c:v>0.82782608695652171</c:v>
                </c:pt>
                <c:pt idx="103">
                  <c:v>0.48782608695652174</c:v>
                </c:pt>
                <c:pt idx="104">
                  <c:v>0.15782608695652173</c:v>
                </c:pt>
                <c:pt idx="105">
                  <c:v>-7.2173913043478269E-2</c:v>
                </c:pt>
                <c:pt idx="106">
                  <c:v>-0.1821739130434783</c:v>
                </c:pt>
                <c:pt idx="107">
                  <c:v>-0.26217391304347826</c:v>
                </c:pt>
                <c:pt idx="108">
                  <c:v>-0.47217391304347833</c:v>
                </c:pt>
                <c:pt idx="109">
                  <c:v>-0.80217391304347829</c:v>
                </c:pt>
                <c:pt idx="110">
                  <c:v>-1.0321739130434784</c:v>
                </c:pt>
                <c:pt idx="111">
                  <c:v>-1.0221739130434784</c:v>
                </c:pt>
                <c:pt idx="112">
                  <c:v>-0.77217391304347827</c:v>
                </c:pt>
                <c:pt idx="113">
                  <c:v>-0.45217391304347831</c:v>
                </c:pt>
                <c:pt idx="114">
                  <c:v>-0.12217391304347826</c:v>
                </c:pt>
                <c:pt idx="115">
                  <c:v>9.7826086956521729E-2</c:v>
                </c:pt>
                <c:pt idx="116">
                  <c:v>0.17782608695652175</c:v>
                </c:pt>
                <c:pt idx="117">
                  <c:v>0.13782608695652174</c:v>
                </c:pt>
                <c:pt idx="118">
                  <c:v>2.7826086956521737E-2</c:v>
                </c:pt>
                <c:pt idx="119">
                  <c:v>-0.11217391304347828</c:v>
                </c:pt>
                <c:pt idx="120">
                  <c:v>-0.24217391304347829</c:v>
                </c:pt>
                <c:pt idx="121">
                  <c:v>-0.32217391304347825</c:v>
                </c:pt>
                <c:pt idx="122">
                  <c:v>-0.36217391304347829</c:v>
                </c:pt>
                <c:pt idx="123">
                  <c:v>-0.41217391304347828</c:v>
                </c:pt>
                <c:pt idx="124">
                  <c:v>-0.51217391304347826</c:v>
                </c:pt>
                <c:pt idx="125">
                  <c:v>-0.6821739130434783</c:v>
                </c:pt>
                <c:pt idx="126">
                  <c:v>-0.88217391304347825</c:v>
                </c:pt>
                <c:pt idx="127">
                  <c:v>-1.0921739130434782</c:v>
                </c:pt>
                <c:pt idx="128">
                  <c:v>-1.2521739130434784</c:v>
                </c:pt>
                <c:pt idx="129">
                  <c:v>-1.2421739130434784</c:v>
                </c:pt>
                <c:pt idx="130">
                  <c:v>-1.1021739130434782</c:v>
                </c:pt>
                <c:pt idx="131">
                  <c:v>-0.90217391304347827</c:v>
                </c:pt>
                <c:pt idx="132">
                  <c:v>-0.73217391304347823</c:v>
                </c:pt>
                <c:pt idx="133">
                  <c:v>-0.50217391304347825</c:v>
                </c:pt>
                <c:pt idx="134">
                  <c:v>-7.2173913043478269E-2</c:v>
                </c:pt>
                <c:pt idx="135">
                  <c:v>0.25782608695652176</c:v>
                </c:pt>
                <c:pt idx="136">
                  <c:v>0.31782608695652176</c:v>
                </c:pt>
                <c:pt idx="137">
                  <c:v>0.18782608695652175</c:v>
                </c:pt>
                <c:pt idx="138">
                  <c:v>-5.2173913043478279E-2</c:v>
                </c:pt>
                <c:pt idx="139">
                  <c:v>-0.32217391304347825</c:v>
                </c:pt>
                <c:pt idx="140">
                  <c:v>-0.46217391304347832</c:v>
                </c:pt>
                <c:pt idx="141">
                  <c:v>-0.3721739130434783</c:v>
                </c:pt>
                <c:pt idx="142">
                  <c:v>-7.2173913043478269E-2</c:v>
                </c:pt>
                <c:pt idx="143">
                  <c:v>0.14782608695652172</c:v>
                </c:pt>
                <c:pt idx="144">
                  <c:v>0.31782608695652176</c:v>
                </c:pt>
                <c:pt idx="145">
                  <c:v>0.52782608695652178</c:v>
                </c:pt>
                <c:pt idx="146">
                  <c:v>0.60782608695652174</c:v>
                </c:pt>
                <c:pt idx="147">
                  <c:v>0.41782608695652174</c:v>
                </c:pt>
                <c:pt idx="148">
                  <c:v>7.7826086956521739E-2</c:v>
                </c:pt>
                <c:pt idx="149">
                  <c:v>-0.1821739130434783</c:v>
                </c:pt>
                <c:pt idx="150">
                  <c:v>-0.24217391304347829</c:v>
                </c:pt>
                <c:pt idx="151">
                  <c:v>-0.10217391304347827</c:v>
                </c:pt>
                <c:pt idx="152">
                  <c:v>-2.1739130434782622E-3</c:v>
                </c:pt>
                <c:pt idx="153">
                  <c:v>-2.2173913043478266E-2</c:v>
                </c:pt>
                <c:pt idx="154">
                  <c:v>1.7826086956521728E-2</c:v>
                </c:pt>
                <c:pt idx="155">
                  <c:v>0.13782608695652174</c:v>
                </c:pt>
                <c:pt idx="156">
                  <c:v>0.27782608695652172</c:v>
                </c:pt>
                <c:pt idx="157">
                  <c:v>0.39782608695652172</c:v>
                </c:pt>
                <c:pt idx="158">
                  <c:v>0.44782608695652171</c:v>
                </c:pt>
                <c:pt idx="159">
                  <c:v>0.3778260869565217</c:v>
                </c:pt>
                <c:pt idx="160">
                  <c:v>0.23782608695652174</c:v>
                </c:pt>
                <c:pt idx="161">
                  <c:v>1.7826086956521728E-2</c:v>
                </c:pt>
                <c:pt idx="162">
                  <c:v>-0.1821739130434783</c:v>
                </c:pt>
                <c:pt idx="163">
                  <c:v>-0.20217391304347826</c:v>
                </c:pt>
                <c:pt idx="164">
                  <c:v>-3.2173913043478261E-2</c:v>
                </c:pt>
                <c:pt idx="165">
                  <c:v>0.20782608695652172</c:v>
                </c:pt>
                <c:pt idx="166">
                  <c:v>0.30782608695652175</c:v>
                </c:pt>
                <c:pt idx="167">
                  <c:v>0.25782608695652176</c:v>
                </c:pt>
                <c:pt idx="168">
                  <c:v>8.7826086956521734E-2</c:v>
                </c:pt>
                <c:pt idx="169">
                  <c:v>-3.2173913043478261E-2</c:v>
                </c:pt>
                <c:pt idx="170">
                  <c:v>-4.217391304347827E-2</c:v>
                </c:pt>
                <c:pt idx="171">
                  <c:v>-8.2173913043478278E-2</c:v>
                </c:pt>
                <c:pt idx="172">
                  <c:v>-0.14217391304347826</c:v>
                </c:pt>
                <c:pt idx="173">
                  <c:v>-0.16217391304347828</c:v>
                </c:pt>
                <c:pt idx="174">
                  <c:v>-0.10217391304347827</c:v>
                </c:pt>
                <c:pt idx="175">
                  <c:v>-6.217391304347826E-2</c:v>
                </c:pt>
                <c:pt idx="176">
                  <c:v>-1.2173913043478271E-2</c:v>
                </c:pt>
                <c:pt idx="177">
                  <c:v>8.7826086956521734E-2</c:v>
                </c:pt>
                <c:pt idx="178">
                  <c:v>0.23782608695652174</c:v>
                </c:pt>
                <c:pt idx="179">
                  <c:v>0.29782608695652174</c:v>
                </c:pt>
                <c:pt idx="180">
                  <c:v>0.35782608695652174</c:v>
                </c:pt>
                <c:pt idx="181">
                  <c:v>0.46782608695652173</c:v>
                </c:pt>
                <c:pt idx="182">
                  <c:v>0.5678260869565217</c:v>
                </c:pt>
                <c:pt idx="183">
                  <c:v>0.65782608695652167</c:v>
                </c:pt>
                <c:pt idx="184">
                  <c:v>0.67782608695652169</c:v>
                </c:pt>
                <c:pt idx="185">
                  <c:v>0.62782608695652176</c:v>
                </c:pt>
                <c:pt idx="186">
                  <c:v>0.47782608695652173</c:v>
                </c:pt>
                <c:pt idx="187">
                  <c:v>0.28782608695652173</c:v>
                </c:pt>
                <c:pt idx="188">
                  <c:v>4.7826086956521734E-2</c:v>
                </c:pt>
                <c:pt idx="189">
                  <c:v>-0.21217391304347827</c:v>
                </c:pt>
                <c:pt idx="190">
                  <c:v>-0.4321739130434783</c:v>
                </c:pt>
                <c:pt idx="191">
                  <c:v>-0.55217391304347829</c:v>
                </c:pt>
                <c:pt idx="192">
                  <c:v>-0.61217391304347823</c:v>
                </c:pt>
                <c:pt idx="193">
                  <c:v>-0.65217391304347827</c:v>
                </c:pt>
                <c:pt idx="194">
                  <c:v>-0.6821739130434783</c:v>
                </c:pt>
                <c:pt idx="195">
                  <c:v>-0.67217391304347829</c:v>
                </c:pt>
                <c:pt idx="196">
                  <c:v>-0.59217391304347833</c:v>
                </c:pt>
                <c:pt idx="197">
                  <c:v>-0.47217391304347833</c:v>
                </c:pt>
                <c:pt idx="198">
                  <c:v>-0.34217391304347827</c:v>
                </c:pt>
                <c:pt idx="199">
                  <c:v>-0.19217391304347831</c:v>
                </c:pt>
                <c:pt idx="200">
                  <c:v>-1.2173913043478271E-2</c:v>
                </c:pt>
                <c:pt idx="201">
                  <c:v>0.16782608695652174</c:v>
                </c:pt>
                <c:pt idx="202">
                  <c:v>0.29782608695652174</c:v>
                </c:pt>
                <c:pt idx="203">
                  <c:v>0.36782608695652175</c:v>
                </c:pt>
                <c:pt idx="204">
                  <c:v>0.46782608695652173</c:v>
                </c:pt>
                <c:pt idx="205">
                  <c:v>0.78782608695652168</c:v>
                </c:pt>
                <c:pt idx="206">
                  <c:v>0.82782608695652171</c:v>
                </c:pt>
                <c:pt idx="207">
                  <c:v>0.36782608695652175</c:v>
                </c:pt>
                <c:pt idx="208">
                  <c:v>7.8260869565217328E-3</c:v>
                </c:pt>
                <c:pt idx="209">
                  <c:v>-0.39217391304347826</c:v>
                </c:pt>
                <c:pt idx="210">
                  <c:v>-0.60217391304347823</c:v>
                </c:pt>
                <c:pt idx="211">
                  <c:v>-0.48217391304347823</c:v>
                </c:pt>
                <c:pt idx="212">
                  <c:v>-0.30217391304347829</c:v>
                </c:pt>
                <c:pt idx="213">
                  <c:v>-0.29217391304347828</c:v>
                </c:pt>
                <c:pt idx="214">
                  <c:v>-0.2521739130434783</c:v>
                </c:pt>
                <c:pt idx="215">
                  <c:v>-0.19217391304347831</c:v>
                </c:pt>
                <c:pt idx="216">
                  <c:v>-0.1821739130434783</c:v>
                </c:pt>
                <c:pt idx="217">
                  <c:v>-0.22217391304347828</c:v>
                </c:pt>
                <c:pt idx="218">
                  <c:v>-0.23217391304347829</c:v>
                </c:pt>
                <c:pt idx="219">
                  <c:v>-0.33217391304347826</c:v>
                </c:pt>
                <c:pt idx="220">
                  <c:v>-0.49217391304347824</c:v>
                </c:pt>
                <c:pt idx="221">
                  <c:v>-0.65217391304347827</c:v>
                </c:pt>
                <c:pt idx="222">
                  <c:v>-0.64217391304347826</c:v>
                </c:pt>
                <c:pt idx="223">
                  <c:v>-0.69217391304347831</c:v>
                </c:pt>
                <c:pt idx="224">
                  <c:v>-0.73217391304347823</c:v>
                </c:pt>
                <c:pt idx="225">
                  <c:v>-0.73217391304347823</c:v>
                </c:pt>
                <c:pt idx="226">
                  <c:v>-0.65217391304347827</c:v>
                </c:pt>
                <c:pt idx="227">
                  <c:v>-0.58217391304347832</c:v>
                </c:pt>
                <c:pt idx="228">
                  <c:v>-0.46217391304347832</c:v>
                </c:pt>
                <c:pt idx="229">
                  <c:v>-0.1821739130434783</c:v>
                </c:pt>
                <c:pt idx="230">
                  <c:v>-5.2173913043478279E-2</c:v>
                </c:pt>
                <c:pt idx="231">
                  <c:v>-6.217391304347826E-2</c:v>
                </c:pt>
                <c:pt idx="232">
                  <c:v>-0.1821739130434783</c:v>
                </c:pt>
                <c:pt idx="233">
                  <c:v>-0.28217391304347827</c:v>
                </c:pt>
                <c:pt idx="234">
                  <c:v>-0.23217391304347829</c:v>
                </c:pt>
                <c:pt idx="235">
                  <c:v>-0.13217391304347825</c:v>
                </c:pt>
                <c:pt idx="236">
                  <c:v>1.7826086956521728E-2</c:v>
                </c:pt>
                <c:pt idx="237">
                  <c:v>0.23782608695652174</c:v>
                </c:pt>
                <c:pt idx="238">
                  <c:v>0.47782608695652173</c:v>
                </c:pt>
                <c:pt idx="239">
                  <c:v>0.64782608695652177</c:v>
                </c:pt>
                <c:pt idx="240">
                  <c:v>0.64782608695652177</c:v>
                </c:pt>
                <c:pt idx="241">
                  <c:v>0.62782608695652176</c:v>
                </c:pt>
                <c:pt idx="242">
                  <c:v>0.64782608695652177</c:v>
                </c:pt>
                <c:pt idx="243">
                  <c:v>0.62782608695652176</c:v>
                </c:pt>
                <c:pt idx="244">
                  <c:v>0.55782608695652169</c:v>
                </c:pt>
                <c:pt idx="245">
                  <c:v>0.51782608695652177</c:v>
                </c:pt>
                <c:pt idx="246">
                  <c:v>0.42782608695652175</c:v>
                </c:pt>
                <c:pt idx="247">
                  <c:v>0.34782608695652173</c:v>
                </c:pt>
                <c:pt idx="248">
                  <c:v>0.32782608695652171</c:v>
                </c:pt>
                <c:pt idx="249">
                  <c:v>0.3778260869565217</c:v>
                </c:pt>
                <c:pt idx="250">
                  <c:v>0.38782608695652171</c:v>
                </c:pt>
                <c:pt idx="251">
                  <c:v>0.32782608695652171</c:v>
                </c:pt>
                <c:pt idx="252">
                  <c:v>0.27782608695652172</c:v>
                </c:pt>
                <c:pt idx="253">
                  <c:v>0.15782608695652173</c:v>
                </c:pt>
                <c:pt idx="254">
                  <c:v>-2.2173913043478266E-2</c:v>
                </c:pt>
                <c:pt idx="255">
                  <c:v>-0.24217391304347829</c:v>
                </c:pt>
                <c:pt idx="256">
                  <c:v>-0.49217391304347824</c:v>
                </c:pt>
                <c:pt idx="257">
                  <c:v>-0.69217391304347831</c:v>
                </c:pt>
                <c:pt idx="258">
                  <c:v>-0.74217391304347824</c:v>
                </c:pt>
                <c:pt idx="259">
                  <c:v>-0.64217391304347826</c:v>
                </c:pt>
                <c:pt idx="260">
                  <c:v>-0.48217391304347823</c:v>
                </c:pt>
                <c:pt idx="261">
                  <c:v>-0.30217391304347829</c:v>
                </c:pt>
                <c:pt idx="262">
                  <c:v>-0.11217391304347828</c:v>
                </c:pt>
                <c:pt idx="263">
                  <c:v>6.7826086956521731E-2</c:v>
                </c:pt>
                <c:pt idx="264">
                  <c:v>0.23782608695652174</c:v>
                </c:pt>
                <c:pt idx="265">
                  <c:v>0.33782608695652172</c:v>
                </c:pt>
                <c:pt idx="266">
                  <c:v>0.36782608695652175</c:v>
                </c:pt>
                <c:pt idx="267">
                  <c:v>0.31782608695652176</c:v>
                </c:pt>
                <c:pt idx="268">
                  <c:v>0.24782608695652175</c:v>
                </c:pt>
                <c:pt idx="269">
                  <c:v>0.16782608695652174</c:v>
                </c:pt>
                <c:pt idx="270">
                  <c:v>7.7826086956521739E-2</c:v>
                </c:pt>
                <c:pt idx="271">
                  <c:v>2.7826086956521737E-2</c:v>
                </c:pt>
                <c:pt idx="272">
                  <c:v>7.8260869565217328E-3</c:v>
                </c:pt>
                <c:pt idx="273">
                  <c:v>1.7826086956521728E-2</c:v>
                </c:pt>
                <c:pt idx="274">
                  <c:v>2.7826086956521737E-2</c:v>
                </c:pt>
                <c:pt idx="275">
                  <c:v>-1.2173913043478271E-2</c:v>
                </c:pt>
                <c:pt idx="276">
                  <c:v>-0.21217391304347827</c:v>
                </c:pt>
                <c:pt idx="277">
                  <c:v>-0.27217391304347827</c:v>
                </c:pt>
                <c:pt idx="278">
                  <c:v>-0.21217391304347827</c:v>
                </c:pt>
                <c:pt idx="279">
                  <c:v>-0.27217391304347827</c:v>
                </c:pt>
                <c:pt idx="280">
                  <c:v>-0.1821739130434783</c:v>
                </c:pt>
                <c:pt idx="281">
                  <c:v>-0.1821739130434783</c:v>
                </c:pt>
                <c:pt idx="282">
                  <c:v>-2.2173913043478266E-2</c:v>
                </c:pt>
                <c:pt idx="283">
                  <c:v>0.13782608695652174</c:v>
                </c:pt>
                <c:pt idx="284">
                  <c:v>0.18782608695652175</c:v>
                </c:pt>
                <c:pt idx="285">
                  <c:v>0.16782608695652174</c:v>
                </c:pt>
                <c:pt idx="286">
                  <c:v>4.7826086956521734E-2</c:v>
                </c:pt>
                <c:pt idx="287">
                  <c:v>-0.12217391304347826</c:v>
                </c:pt>
                <c:pt idx="288">
                  <c:v>-0.21217391304347827</c:v>
                </c:pt>
                <c:pt idx="289">
                  <c:v>-0.10217391304347827</c:v>
                </c:pt>
                <c:pt idx="290">
                  <c:v>0.10782608695652174</c:v>
                </c:pt>
                <c:pt idx="291">
                  <c:v>0.34782608695652173</c:v>
                </c:pt>
                <c:pt idx="292">
                  <c:v>0.46782608695652173</c:v>
                </c:pt>
                <c:pt idx="293">
                  <c:v>0.58782608695652172</c:v>
                </c:pt>
                <c:pt idx="294">
                  <c:v>0.8178260869565217</c:v>
                </c:pt>
                <c:pt idx="295">
                  <c:v>0.94782608695652171</c:v>
                </c:pt>
                <c:pt idx="296">
                  <c:v>0.89782608695652177</c:v>
                </c:pt>
                <c:pt idx="297">
                  <c:v>0.6878260869565217</c:v>
                </c:pt>
                <c:pt idx="298">
                  <c:v>0.36782608695652175</c:v>
                </c:pt>
                <c:pt idx="299">
                  <c:v>0.11782608695652173</c:v>
                </c:pt>
                <c:pt idx="300">
                  <c:v>5.7826086956521736E-2</c:v>
                </c:pt>
                <c:pt idx="301">
                  <c:v>5.7826086956521736E-2</c:v>
                </c:pt>
                <c:pt idx="302">
                  <c:v>9.7826086956521729E-2</c:v>
                </c:pt>
                <c:pt idx="303">
                  <c:v>0.13782608695652174</c:v>
                </c:pt>
                <c:pt idx="304">
                  <c:v>0.17782608695652175</c:v>
                </c:pt>
                <c:pt idx="305">
                  <c:v>0.16782608695652174</c:v>
                </c:pt>
                <c:pt idx="306">
                  <c:v>9.7826086956521729E-2</c:v>
                </c:pt>
                <c:pt idx="307">
                  <c:v>-4.217391304347827E-2</c:v>
                </c:pt>
                <c:pt idx="308">
                  <c:v>-0.14217391304347826</c:v>
                </c:pt>
                <c:pt idx="309">
                  <c:v>-0.23217391304347829</c:v>
                </c:pt>
                <c:pt idx="310">
                  <c:v>-0.33217391304347826</c:v>
                </c:pt>
                <c:pt idx="311">
                  <c:v>-0.4321739130434783</c:v>
                </c:pt>
                <c:pt idx="312">
                  <c:v>-0.44217391304347831</c:v>
                </c:pt>
                <c:pt idx="313">
                  <c:v>-0.36217391304347829</c:v>
                </c:pt>
                <c:pt idx="314">
                  <c:v>-0.20217391304347826</c:v>
                </c:pt>
                <c:pt idx="315">
                  <c:v>-1.2173913043478271E-2</c:v>
                </c:pt>
                <c:pt idx="316">
                  <c:v>6.7826086956521731E-2</c:v>
                </c:pt>
                <c:pt idx="317">
                  <c:v>7.8260869565217328E-3</c:v>
                </c:pt>
                <c:pt idx="318">
                  <c:v>-0.14217391304347826</c:v>
                </c:pt>
                <c:pt idx="319">
                  <c:v>-0.26217391304347826</c:v>
                </c:pt>
                <c:pt idx="320">
                  <c:v>-0.29217391304347828</c:v>
                </c:pt>
                <c:pt idx="321">
                  <c:v>-0.26217391304347826</c:v>
                </c:pt>
                <c:pt idx="322">
                  <c:v>-0.21217391304347827</c:v>
                </c:pt>
                <c:pt idx="323">
                  <c:v>-0.15217391304347827</c:v>
                </c:pt>
                <c:pt idx="324">
                  <c:v>-0.12217391304347826</c:v>
                </c:pt>
                <c:pt idx="325">
                  <c:v>-0.17217391304347829</c:v>
                </c:pt>
                <c:pt idx="326">
                  <c:v>-0.27217391304347827</c:v>
                </c:pt>
                <c:pt idx="327">
                  <c:v>-0.35217391304347828</c:v>
                </c:pt>
                <c:pt idx="328">
                  <c:v>-0.4321739130434783</c:v>
                </c:pt>
                <c:pt idx="329">
                  <c:v>-0.46217391304347832</c:v>
                </c:pt>
                <c:pt idx="330">
                  <c:v>-0.4321739130434783</c:v>
                </c:pt>
                <c:pt idx="331">
                  <c:v>-0.36217391304347829</c:v>
                </c:pt>
                <c:pt idx="332">
                  <c:v>-0.2521739130434783</c:v>
                </c:pt>
                <c:pt idx="333">
                  <c:v>-0.14217391304347826</c:v>
                </c:pt>
                <c:pt idx="334">
                  <c:v>-2.2173913043478266E-2</c:v>
                </c:pt>
                <c:pt idx="335">
                  <c:v>4.7826086956521734E-2</c:v>
                </c:pt>
                <c:pt idx="336">
                  <c:v>1.7826086956521728E-2</c:v>
                </c:pt>
                <c:pt idx="337">
                  <c:v>-0.10217391304347827</c:v>
                </c:pt>
                <c:pt idx="338">
                  <c:v>-0.1821739130434783</c:v>
                </c:pt>
                <c:pt idx="339">
                  <c:v>-0.1821739130434783</c:v>
                </c:pt>
                <c:pt idx="340">
                  <c:v>-0.11217391304347828</c:v>
                </c:pt>
                <c:pt idx="341">
                  <c:v>-1.2173913043478271E-2</c:v>
                </c:pt>
                <c:pt idx="342">
                  <c:v>5.7826086956521736E-2</c:v>
                </c:pt>
                <c:pt idx="343">
                  <c:v>0.10782608695652174</c:v>
                </c:pt>
                <c:pt idx="344">
                  <c:v>0.11782608695652173</c:v>
                </c:pt>
                <c:pt idx="345">
                  <c:v>0.13782608695652174</c:v>
                </c:pt>
                <c:pt idx="346">
                  <c:v>0.16782608695652174</c:v>
                </c:pt>
                <c:pt idx="347">
                  <c:v>0.22782608695652173</c:v>
                </c:pt>
                <c:pt idx="348">
                  <c:v>0.29782608695652174</c:v>
                </c:pt>
                <c:pt idx="349">
                  <c:v>0.3778260869565217</c:v>
                </c:pt>
                <c:pt idx="350">
                  <c:v>0.4378260869565217</c:v>
                </c:pt>
                <c:pt idx="351">
                  <c:v>0.50782608695652176</c:v>
                </c:pt>
                <c:pt idx="352">
                  <c:v>0.5678260869565217</c:v>
                </c:pt>
                <c:pt idx="353">
                  <c:v>0.5678260869565217</c:v>
                </c:pt>
                <c:pt idx="354">
                  <c:v>0.47782608695652173</c:v>
                </c:pt>
                <c:pt idx="355">
                  <c:v>0.30782608695652175</c:v>
                </c:pt>
                <c:pt idx="356">
                  <c:v>0.12782608695652173</c:v>
                </c:pt>
                <c:pt idx="357">
                  <c:v>-2.1739130434782622E-3</c:v>
                </c:pt>
                <c:pt idx="358">
                  <c:v>-6.217391304347826E-2</c:v>
                </c:pt>
                <c:pt idx="359">
                  <c:v>-9.2173913043478259E-2</c:v>
                </c:pt>
                <c:pt idx="360">
                  <c:v>-0.12217391304347826</c:v>
                </c:pt>
                <c:pt idx="361">
                  <c:v>-0.1821739130434783</c:v>
                </c:pt>
                <c:pt idx="362">
                  <c:v>-0.27217391304347827</c:v>
                </c:pt>
                <c:pt idx="363">
                  <c:v>-0.36217391304347829</c:v>
                </c:pt>
                <c:pt idx="364">
                  <c:v>-0.44217391304347831</c:v>
                </c:pt>
                <c:pt idx="365">
                  <c:v>-0.51217391304347826</c:v>
                </c:pt>
                <c:pt idx="366">
                  <c:v>-0.59217391304347833</c:v>
                </c:pt>
                <c:pt idx="367">
                  <c:v>-0.67217391304347829</c:v>
                </c:pt>
                <c:pt idx="368">
                  <c:v>-0.73217391304347823</c:v>
                </c:pt>
                <c:pt idx="369">
                  <c:v>-0.76217391304347826</c:v>
                </c:pt>
                <c:pt idx="370">
                  <c:v>-0.76217391304347826</c:v>
                </c:pt>
                <c:pt idx="371">
                  <c:v>-0.72217391304347833</c:v>
                </c:pt>
                <c:pt idx="372">
                  <c:v>-0.64217391304347826</c:v>
                </c:pt>
                <c:pt idx="373">
                  <c:v>-0.54217391304347828</c:v>
                </c:pt>
                <c:pt idx="374">
                  <c:v>-0.42217391304347829</c:v>
                </c:pt>
                <c:pt idx="375">
                  <c:v>-0.30217391304347829</c:v>
                </c:pt>
                <c:pt idx="376">
                  <c:v>-0.19217391304347831</c:v>
                </c:pt>
                <c:pt idx="377">
                  <c:v>-0.10217391304347827</c:v>
                </c:pt>
                <c:pt idx="378">
                  <c:v>-4.217391304347827E-2</c:v>
                </c:pt>
                <c:pt idx="379">
                  <c:v>2.7826086956521737E-2</c:v>
                </c:pt>
                <c:pt idx="380">
                  <c:v>9.7826086956521729E-2</c:v>
                </c:pt>
                <c:pt idx="381">
                  <c:v>0.18782608695652175</c:v>
                </c:pt>
                <c:pt idx="382">
                  <c:v>0.29782608695652174</c:v>
                </c:pt>
                <c:pt idx="383">
                  <c:v>0.41782608695652174</c:v>
                </c:pt>
                <c:pt idx="384">
                  <c:v>0.51782608695652177</c:v>
                </c:pt>
                <c:pt idx="385">
                  <c:v>0.59782608695652173</c:v>
                </c:pt>
                <c:pt idx="386">
                  <c:v>0.62782608695652176</c:v>
                </c:pt>
                <c:pt idx="387">
                  <c:v>0.60782608695652174</c:v>
                </c:pt>
                <c:pt idx="388">
                  <c:v>0.51782608695652177</c:v>
                </c:pt>
                <c:pt idx="389">
                  <c:v>0.39782608695652172</c:v>
                </c:pt>
                <c:pt idx="390">
                  <c:v>0.24782608695652175</c:v>
                </c:pt>
                <c:pt idx="391">
                  <c:v>0.11782608695652173</c:v>
                </c:pt>
                <c:pt idx="392">
                  <c:v>7.8260869565217328E-3</c:v>
                </c:pt>
                <c:pt idx="393">
                  <c:v>-7.2173913043478269E-2</c:v>
                </c:pt>
                <c:pt idx="394">
                  <c:v>-0.13217391304347825</c:v>
                </c:pt>
                <c:pt idx="395">
                  <c:v>-0.1821739130434783</c:v>
                </c:pt>
                <c:pt idx="396">
                  <c:v>-0.22217391304347828</c:v>
                </c:pt>
                <c:pt idx="397">
                  <c:v>-0.23217391304347829</c:v>
                </c:pt>
                <c:pt idx="398">
                  <c:v>-0.23217391304347829</c:v>
                </c:pt>
                <c:pt idx="399">
                  <c:v>-0.19217391304347831</c:v>
                </c:pt>
                <c:pt idx="400">
                  <c:v>-0.14217391304347826</c:v>
                </c:pt>
                <c:pt idx="401">
                  <c:v>-8.2173913043478278E-2</c:v>
                </c:pt>
                <c:pt idx="402">
                  <c:v>-4.217391304347827E-2</c:v>
                </c:pt>
                <c:pt idx="403">
                  <c:v>-2.2173913043478266E-2</c:v>
                </c:pt>
                <c:pt idx="404">
                  <c:v>-2.2173913043478266E-2</c:v>
                </c:pt>
                <c:pt idx="405">
                  <c:v>-4.217391304347827E-2</c:v>
                </c:pt>
                <c:pt idx="406">
                  <c:v>-9.2173913043478259E-2</c:v>
                </c:pt>
                <c:pt idx="407">
                  <c:v>-0.14217391304347826</c:v>
                </c:pt>
                <c:pt idx="408">
                  <c:v>-0.20217391304347826</c:v>
                </c:pt>
                <c:pt idx="409">
                  <c:v>-0.2521739130434783</c:v>
                </c:pt>
                <c:pt idx="410">
                  <c:v>-0.29217391304347828</c:v>
                </c:pt>
                <c:pt idx="411">
                  <c:v>-0.32217391304347825</c:v>
                </c:pt>
                <c:pt idx="412">
                  <c:v>-0.36217391304347829</c:v>
                </c:pt>
                <c:pt idx="413">
                  <c:v>-0.39217391304347826</c:v>
                </c:pt>
                <c:pt idx="414">
                  <c:v>-0.41217391304347828</c:v>
                </c:pt>
                <c:pt idx="415">
                  <c:v>-0.42217391304347829</c:v>
                </c:pt>
                <c:pt idx="416">
                  <c:v>-0.42217391304347829</c:v>
                </c:pt>
                <c:pt idx="417">
                  <c:v>-0.41217391304347828</c:v>
                </c:pt>
                <c:pt idx="418">
                  <c:v>-0.36217391304347829</c:v>
                </c:pt>
                <c:pt idx="419">
                  <c:v>-0.28217391304347827</c:v>
                </c:pt>
                <c:pt idx="420">
                  <c:v>-0.1821739130434783</c:v>
                </c:pt>
                <c:pt idx="421">
                  <c:v>-7.2173913043478269E-2</c:v>
                </c:pt>
                <c:pt idx="422">
                  <c:v>4.7826086956521734E-2</c:v>
                </c:pt>
                <c:pt idx="423">
                  <c:v>0.14782608695652172</c:v>
                </c:pt>
                <c:pt idx="424">
                  <c:v>0.23782608695652174</c:v>
                </c:pt>
                <c:pt idx="425">
                  <c:v>0.28782608695652173</c:v>
                </c:pt>
                <c:pt idx="426">
                  <c:v>0.31782608695652176</c:v>
                </c:pt>
                <c:pt idx="427">
                  <c:v>0.33782608695652172</c:v>
                </c:pt>
                <c:pt idx="428">
                  <c:v>0.33782608695652172</c:v>
                </c:pt>
                <c:pt idx="429">
                  <c:v>0.34782608695652173</c:v>
                </c:pt>
                <c:pt idx="430">
                  <c:v>0.34782608695652173</c:v>
                </c:pt>
                <c:pt idx="431">
                  <c:v>0.33782608695652172</c:v>
                </c:pt>
                <c:pt idx="432">
                  <c:v>0.33782608695652172</c:v>
                </c:pt>
                <c:pt idx="433">
                  <c:v>0.32782608695652171</c:v>
                </c:pt>
                <c:pt idx="434">
                  <c:v>0.31782608695652176</c:v>
                </c:pt>
                <c:pt idx="435">
                  <c:v>0.31782608695652176</c:v>
                </c:pt>
                <c:pt idx="436">
                  <c:v>0.33782608695652172</c:v>
                </c:pt>
                <c:pt idx="437">
                  <c:v>0.35782608695652174</c:v>
                </c:pt>
                <c:pt idx="438">
                  <c:v>0.38782608695652171</c:v>
                </c:pt>
                <c:pt idx="439">
                  <c:v>0.42782608695652175</c:v>
                </c:pt>
                <c:pt idx="440">
                  <c:v>0.46782608695652173</c:v>
                </c:pt>
                <c:pt idx="441">
                  <c:v>0.55782608695652169</c:v>
                </c:pt>
                <c:pt idx="442">
                  <c:v>0.78782608695652168</c:v>
                </c:pt>
                <c:pt idx="443">
                  <c:v>0.89782608695652177</c:v>
                </c:pt>
                <c:pt idx="444">
                  <c:v>0.94782608695652171</c:v>
                </c:pt>
                <c:pt idx="445">
                  <c:v>0.85782608695652174</c:v>
                </c:pt>
                <c:pt idx="446">
                  <c:v>0.64782608695652177</c:v>
                </c:pt>
                <c:pt idx="447">
                  <c:v>0.5478260869565218</c:v>
                </c:pt>
                <c:pt idx="448">
                  <c:v>0.5678260869565217</c:v>
                </c:pt>
                <c:pt idx="449">
                  <c:v>0.48782608695652174</c:v>
                </c:pt>
                <c:pt idx="450">
                  <c:v>0.38782608695652171</c:v>
                </c:pt>
                <c:pt idx="451">
                  <c:v>0.29782608695652174</c:v>
                </c:pt>
                <c:pt idx="452">
                  <c:v>4.7826086956521734E-2</c:v>
                </c:pt>
                <c:pt idx="453">
                  <c:v>-0.20217391304347826</c:v>
                </c:pt>
                <c:pt idx="454">
                  <c:v>-0.36217391304347829</c:v>
                </c:pt>
                <c:pt idx="455">
                  <c:v>-0.24217391304347829</c:v>
                </c:pt>
                <c:pt idx="456">
                  <c:v>-3.2173913043478261E-2</c:v>
                </c:pt>
                <c:pt idx="457">
                  <c:v>0.25782608695652176</c:v>
                </c:pt>
                <c:pt idx="458">
                  <c:v>0.45782608695652172</c:v>
                </c:pt>
                <c:pt idx="459">
                  <c:v>0.52782608695652178</c:v>
                </c:pt>
                <c:pt idx="460">
                  <c:v>0.59782608695652173</c:v>
                </c:pt>
                <c:pt idx="461">
                  <c:v>0.60782608695652174</c:v>
                </c:pt>
                <c:pt idx="462">
                  <c:v>0.48782608695652174</c:v>
                </c:pt>
                <c:pt idx="463">
                  <c:v>0.30782608695652175</c:v>
                </c:pt>
                <c:pt idx="464">
                  <c:v>6.7826086956521731E-2</c:v>
                </c:pt>
                <c:pt idx="465">
                  <c:v>-9.2173913043478259E-2</c:v>
                </c:pt>
                <c:pt idx="466">
                  <c:v>-0.13217391304347825</c:v>
                </c:pt>
                <c:pt idx="467">
                  <c:v>-0.17217391304347829</c:v>
                </c:pt>
                <c:pt idx="468">
                  <c:v>-0.15217391304347827</c:v>
                </c:pt>
                <c:pt idx="469">
                  <c:v>1.7826086956521728E-2</c:v>
                </c:pt>
                <c:pt idx="470">
                  <c:v>0.28782608695652173</c:v>
                </c:pt>
                <c:pt idx="471">
                  <c:v>0.50782608695652176</c:v>
                </c:pt>
                <c:pt idx="472">
                  <c:v>0.64782608695652177</c:v>
                </c:pt>
                <c:pt idx="473">
                  <c:v>0.74782608695652175</c:v>
                </c:pt>
                <c:pt idx="474">
                  <c:v>0.76782608695652177</c:v>
                </c:pt>
                <c:pt idx="475">
                  <c:v>0.80782608695652169</c:v>
                </c:pt>
                <c:pt idx="476">
                  <c:v>0.94782608695652171</c:v>
                </c:pt>
                <c:pt idx="477">
                  <c:v>1.1478260869565218</c:v>
                </c:pt>
                <c:pt idx="478">
                  <c:v>1.3278260869565217</c:v>
                </c:pt>
                <c:pt idx="479">
                  <c:v>1.4678260869565216</c:v>
                </c:pt>
                <c:pt idx="480">
                  <c:v>1.4478260869565218</c:v>
                </c:pt>
                <c:pt idx="481">
                  <c:v>1.1978260869565218</c:v>
                </c:pt>
                <c:pt idx="482">
                  <c:v>0.76782608695652177</c:v>
                </c:pt>
                <c:pt idx="483">
                  <c:v>0.29782608695652174</c:v>
                </c:pt>
                <c:pt idx="484">
                  <c:v>-9.2173913043478259E-2</c:v>
                </c:pt>
                <c:pt idx="485">
                  <c:v>-0.33217391304347826</c:v>
                </c:pt>
                <c:pt idx="486">
                  <c:v>-0.53217391304347827</c:v>
                </c:pt>
                <c:pt idx="487">
                  <c:v>-0.73217391304347823</c:v>
                </c:pt>
                <c:pt idx="488">
                  <c:v>-0.91217391304347828</c:v>
                </c:pt>
                <c:pt idx="489">
                  <c:v>-1.0621739130434782</c:v>
                </c:pt>
                <c:pt idx="490">
                  <c:v>-1.1121739130434782</c:v>
                </c:pt>
                <c:pt idx="491">
                  <c:v>-1.0521739130434782</c:v>
                </c:pt>
                <c:pt idx="492">
                  <c:v>-0.84217391304347833</c:v>
                </c:pt>
                <c:pt idx="493">
                  <c:v>-0.54217391304347828</c:v>
                </c:pt>
                <c:pt idx="494">
                  <c:v>-0.28217391304347827</c:v>
                </c:pt>
                <c:pt idx="495">
                  <c:v>-0.10217391304347827</c:v>
                </c:pt>
                <c:pt idx="496">
                  <c:v>-3.2173913043478261E-2</c:v>
                </c:pt>
                <c:pt idx="497">
                  <c:v>-7.2173913043478269E-2</c:v>
                </c:pt>
                <c:pt idx="498">
                  <c:v>-0.13217391304347825</c:v>
                </c:pt>
                <c:pt idx="499">
                  <c:v>-0.15217391304347827</c:v>
                </c:pt>
                <c:pt idx="500">
                  <c:v>-0.12217391304347826</c:v>
                </c:pt>
                <c:pt idx="501">
                  <c:v>-0.11217391304347828</c:v>
                </c:pt>
                <c:pt idx="502">
                  <c:v>-9.2173913043478259E-2</c:v>
                </c:pt>
                <c:pt idx="503">
                  <c:v>-6.217391304347826E-2</c:v>
                </c:pt>
                <c:pt idx="504">
                  <c:v>-4.217391304347827E-2</c:v>
                </c:pt>
                <c:pt idx="505">
                  <c:v>-3.2173913043478261E-2</c:v>
                </c:pt>
                <c:pt idx="506">
                  <c:v>-4.217391304347827E-2</c:v>
                </c:pt>
                <c:pt idx="507">
                  <c:v>-8.2173913043478278E-2</c:v>
                </c:pt>
                <c:pt idx="508">
                  <c:v>-0.12217391304347826</c:v>
                </c:pt>
                <c:pt idx="509">
                  <c:v>-0.14217391304347826</c:v>
                </c:pt>
                <c:pt idx="510">
                  <c:v>-8.2173913043478278E-2</c:v>
                </c:pt>
                <c:pt idx="511">
                  <c:v>-3.2173913043478261E-2</c:v>
                </c:pt>
                <c:pt idx="512">
                  <c:v>1.7826086956521728E-2</c:v>
                </c:pt>
                <c:pt idx="513">
                  <c:v>2.7826086956521737E-2</c:v>
                </c:pt>
                <c:pt idx="514">
                  <c:v>-3.2173913043478261E-2</c:v>
                </c:pt>
                <c:pt idx="515">
                  <c:v>-0.14217391304347826</c:v>
                </c:pt>
                <c:pt idx="516">
                  <c:v>-0.28217391304347827</c:v>
                </c:pt>
                <c:pt idx="517">
                  <c:v>-0.39217391304347826</c:v>
                </c:pt>
                <c:pt idx="518">
                  <c:v>-0.4321739130434783</c:v>
                </c:pt>
                <c:pt idx="519">
                  <c:v>-0.4321739130434783</c:v>
                </c:pt>
                <c:pt idx="520">
                  <c:v>-0.39217391304347826</c:v>
                </c:pt>
                <c:pt idx="521">
                  <c:v>-0.3121739130434783</c:v>
                </c:pt>
                <c:pt idx="522">
                  <c:v>-0.20217391304347826</c:v>
                </c:pt>
                <c:pt idx="523">
                  <c:v>-0.10217391304347827</c:v>
                </c:pt>
                <c:pt idx="524">
                  <c:v>-1.2173913043478271E-2</c:v>
                </c:pt>
                <c:pt idx="525">
                  <c:v>2.7826086956521737E-2</c:v>
                </c:pt>
                <c:pt idx="526">
                  <c:v>3.7826086956521732E-2</c:v>
                </c:pt>
                <c:pt idx="527">
                  <c:v>2.7826086956521737E-2</c:v>
                </c:pt>
                <c:pt idx="528">
                  <c:v>-2.1739130434782622E-3</c:v>
                </c:pt>
                <c:pt idx="529">
                  <c:v>-2.2173913043478266E-2</c:v>
                </c:pt>
                <c:pt idx="530">
                  <c:v>-3.2173913043478261E-2</c:v>
                </c:pt>
                <c:pt idx="531">
                  <c:v>-5.2173913043478279E-2</c:v>
                </c:pt>
                <c:pt idx="532">
                  <c:v>-6.217391304347826E-2</c:v>
                </c:pt>
                <c:pt idx="533">
                  <c:v>-6.217391304347826E-2</c:v>
                </c:pt>
                <c:pt idx="534">
                  <c:v>-5.2173913043478279E-2</c:v>
                </c:pt>
                <c:pt idx="535">
                  <c:v>-2.2173913043478266E-2</c:v>
                </c:pt>
                <c:pt idx="536">
                  <c:v>3.7826086956521732E-2</c:v>
                </c:pt>
                <c:pt idx="537">
                  <c:v>9.7826086956521729E-2</c:v>
                </c:pt>
                <c:pt idx="538">
                  <c:v>0.15782608695652173</c:v>
                </c:pt>
                <c:pt idx="539">
                  <c:v>0.19782608695652174</c:v>
                </c:pt>
                <c:pt idx="540">
                  <c:v>0.20782608695652172</c:v>
                </c:pt>
                <c:pt idx="541">
                  <c:v>0.15782608695652173</c:v>
                </c:pt>
                <c:pt idx="542">
                  <c:v>6.7826086956521731E-2</c:v>
                </c:pt>
                <c:pt idx="543">
                  <c:v>-5.2173913043478279E-2</c:v>
                </c:pt>
                <c:pt idx="544">
                  <c:v>-0.17217391304347829</c:v>
                </c:pt>
                <c:pt idx="545">
                  <c:v>-0.30217391304347829</c:v>
                </c:pt>
                <c:pt idx="546">
                  <c:v>-0.42217391304347829</c:v>
                </c:pt>
                <c:pt idx="547">
                  <c:v>-0.51217391304347826</c:v>
                </c:pt>
                <c:pt idx="548">
                  <c:v>-0.5621739130434783</c:v>
                </c:pt>
                <c:pt idx="549">
                  <c:v>-0.59217391304347833</c:v>
                </c:pt>
                <c:pt idx="550">
                  <c:v>-0.59217391304347833</c:v>
                </c:pt>
                <c:pt idx="551">
                  <c:v>-0.57217391304347831</c:v>
                </c:pt>
                <c:pt idx="552">
                  <c:v>-0.54217391304347828</c:v>
                </c:pt>
                <c:pt idx="553">
                  <c:v>-0.48217391304347823</c:v>
                </c:pt>
                <c:pt idx="554">
                  <c:v>-0.38217391304347825</c:v>
                </c:pt>
                <c:pt idx="555">
                  <c:v>-0.26217391304347826</c:v>
                </c:pt>
                <c:pt idx="556">
                  <c:v>-0.15217391304347827</c:v>
                </c:pt>
                <c:pt idx="557">
                  <c:v>-5.2173913043478279E-2</c:v>
                </c:pt>
                <c:pt idx="558">
                  <c:v>3.7826086956521732E-2</c:v>
                </c:pt>
                <c:pt idx="559">
                  <c:v>9.7826086956521729E-2</c:v>
                </c:pt>
                <c:pt idx="560">
                  <c:v>0.14782608695652172</c:v>
                </c:pt>
                <c:pt idx="561">
                  <c:v>0.19782608695652174</c:v>
                </c:pt>
                <c:pt idx="562">
                  <c:v>0.24782608695652175</c:v>
                </c:pt>
                <c:pt idx="563">
                  <c:v>0.30782608695652175</c:v>
                </c:pt>
                <c:pt idx="564">
                  <c:v>0.35782608695652174</c:v>
                </c:pt>
                <c:pt idx="565">
                  <c:v>0.40782608695652173</c:v>
                </c:pt>
                <c:pt idx="566">
                  <c:v>0.4378260869565217</c:v>
                </c:pt>
                <c:pt idx="567">
                  <c:v>0.4378260869565217</c:v>
                </c:pt>
                <c:pt idx="568">
                  <c:v>0.39782608695652172</c:v>
                </c:pt>
                <c:pt idx="569">
                  <c:v>0.33782608695652172</c:v>
                </c:pt>
                <c:pt idx="570">
                  <c:v>0.25782608695652176</c:v>
                </c:pt>
                <c:pt idx="571">
                  <c:v>0.20782608695652172</c:v>
                </c:pt>
                <c:pt idx="572">
                  <c:v>0.16782608695652174</c:v>
                </c:pt>
                <c:pt idx="573">
                  <c:v>0.12782608695652173</c:v>
                </c:pt>
                <c:pt idx="574">
                  <c:v>7.7826086956521739E-2</c:v>
                </c:pt>
                <c:pt idx="575">
                  <c:v>-2.1739130434782622E-3</c:v>
                </c:pt>
                <c:pt idx="576">
                  <c:v>-8.2173913043478278E-2</c:v>
                </c:pt>
                <c:pt idx="577">
                  <c:v>-0.15217391304347827</c:v>
                </c:pt>
                <c:pt idx="578">
                  <c:v>-0.19217391304347831</c:v>
                </c:pt>
                <c:pt idx="579">
                  <c:v>-0.22217391304347828</c:v>
                </c:pt>
                <c:pt idx="580">
                  <c:v>-0.23217391304347829</c:v>
                </c:pt>
                <c:pt idx="581">
                  <c:v>-0.23217391304347829</c:v>
                </c:pt>
                <c:pt idx="582">
                  <c:v>-0.20217391304347826</c:v>
                </c:pt>
                <c:pt idx="583">
                  <c:v>-0.16217391304347828</c:v>
                </c:pt>
                <c:pt idx="584">
                  <c:v>-0.10217391304347827</c:v>
                </c:pt>
                <c:pt idx="585">
                  <c:v>-3.2173913043478261E-2</c:v>
                </c:pt>
                <c:pt idx="586">
                  <c:v>4.7826086956521734E-2</c:v>
                </c:pt>
                <c:pt idx="587">
                  <c:v>0.11782608695652173</c:v>
                </c:pt>
                <c:pt idx="588">
                  <c:v>0.18782608695652175</c:v>
                </c:pt>
                <c:pt idx="589">
                  <c:v>0.22782608695652173</c:v>
                </c:pt>
                <c:pt idx="590">
                  <c:v>0.25782608695652176</c:v>
                </c:pt>
                <c:pt idx="591">
                  <c:v>0.25782608695652176</c:v>
                </c:pt>
                <c:pt idx="592">
                  <c:v>0.25782608695652176</c:v>
                </c:pt>
                <c:pt idx="593">
                  <c:v>0.25782608695652176</c:v>
                </c:pt>
                <c:pt idx="594">
                  <c:v>0.24782608695652175</c:v>
                </c:pt>
                <c:pt idx="595">
                  <c:v>0.24782608695652175</c:v>
                </c:pt>
                <c:pt idx="596">
                  <c:v>0.24782608695652175</c:v>
                </c:pt>
                <c:pt idx="597">
                  <c:v>0.24782608695652175</c:v>
                </c:pt>
                <c:pt idx="598">
                  <c:v>0.25782608695652176</c:v>
                </c:pt>
                <c:pt idx="599">
                  <c:v>0.27782608695652172</c:v>
                </c:pt>
                <c:pt idx="600">
                  <c:v>0.29782608695652174</c:v>
                </c:pt>
                <c:pt idx="601">
                  <c:v>0.33782608695652172</c:v>
                </c:pt>
                <c:pt idx="602">
                  <c:v>0.3778260869565217</c:v>
                </c:pt>
                <c:pt idx="603">
                  <c:v>0.39782608695652172</c:v>
                </c:pt>
                <c:pt idx="604">
                  <c:v>0.38782608695652171</c:v>
                </c:pt>
                <c:pt idx="605">
                  <c:v>0.34782608695652173</c:v>
                </c:pt>
                <c:pt idx="606">
                  <c:v>0.29782608695652174</c:v>
                </c:pt>
                <c:pt idx="607">
                  <c:v>0.23782608695652174</c:v>
                </c:pt>
                <c:pt idx="608">
                  <c:v>0.18782608695652175</c:v>
                </c:pt>
                <c:pt idx="609">
                  <c:v>0.13782608695652174</c:v>
                </c:pt>
                <c:pt idx="610">
                  <c:v>0.10782608695652174</c:v>
                </c:pt>
                <c:pt idx="611">
                  <c:v>9.7826086956521729E-2</c:v>
                </c:pt>
                <c:pt idx="612">
                  <c:v>8.7826086956521734E-2</c:v>
                </c:pt>
                <c:pt idx="613">
                  <c:v>7.7826086956521739E-2</c:v>
                </c:pt>
                <c:pt idx="614">
                  <c:v>6.7826086956521731E-2</c:v>
                </c:pt>
                <c:pt idx="615">
                  <c:v>4.7826086956521734E-2</c:v>
                </c:pt>
                <c:pt idx="616">
                  <c:v>7.8260869565217328E-3</c:v>
                </c:pt>
                <c:pt idx="617">
                  <c:v>-5.2173913043478279E-2</c:v>
                </c:pt>
                <c:pt idx="618">
                  <c:v>-0.13217391304347825</c:v>
                </c:pt>
                <c:pt idx="619">
                  <c:v>-0.23217391304347829</c:v>
                </c:pt>
                <c:pt idx="620">
                  <c:v>-0.33217391304347826</c:v>
                </c:pt>
                <c:pt idx="621">
                  <c:v>-0.4321739130434783</c:v>
                </c:pt>
                <c:pt idx="622">
                  <c:v>-0.53217391304347827</c:v>
                </c:pt>
                <c:pt idx="623">
                  <c:v>-0.61217391304347823</c:v>
                </c:pt>
                <c:pt idx="624">
                  <c:v>-0.69217391304347831</c:v>
                </c:pt>
                <c:pt idx="625">
                  <c:v>-0.77217391304347827</c:v>
                </c:pt>
                <c:pt idx="626">
                  <c:v>-0.82217391304347831</c:v>
                </c:pt>
                <c:pt idx="627">
                  <c:v>-0.86217391304347823</c:v>
                </c:pt>
                <c:pt idx="628">
                  <c:v>-0.88217391304347825</c:v>
                </c:pt>
                <c:pt idx="629">
                  <c:v>-0.88217391304347825</c:v>
                </c:pt>
                <c:pt idx="630">
                  <c:v>-0.85217391304347823</c:v>
                </c:pt>
                <c:pt idx="631">
                  <c:v>-0.8121739130434783</c:v>
                </c:pt>
                <c:pt idx="632">
                  <c:v>-0.74217391304347824</c:v>
                </c:pt>
                <c:pt idx="633">
                  <c:v>-0.67217391304347829</c:v>
                </c:pt>
                <c:pt idx="634">
                  <c:v>-0.58217391304347832</c:v>
                </c:pt>
                <c:pt idx="635">
                  <c:v>-0.50217391304347825</c:v>
                </c:pt>
                <c:pt idx="636">
                  <c:v>-0.4321739130434783</c:v>
                </c:pt>
                <c:pt idx="637">
                  <c:v>-0.39217391304347826</c:v>
                </c:pt>
                <c:pt idx="638">
                  <c:v>-0.36217391304347829</c:v>
                </c:pt>
                <c:pt idx="639">
                  <c:v>-0.36217391304347829</c:v>
                </c:pt>
                <c:pt idx="640">
                  <c:v>-0.38217391304347825</c:v>
                </c:pt>
                <c:pt idx="641">
                  <c:v>-0.41217391304347828</c:v>
                </c:pt>
                <c:pt idx="642">
                  <c:v>-0.4321739130434783</c:v>
                </c:pt>
                <c:pt idx="643">
                  <c:v>-0.46217391304347832</c:v>
                </c:pt>
                <c:pt idx="644">
                  <c:v>-0.46217391304347832</c:v>
                </c:pt>
                <c:pt idx="645">
                  <c:v>-0.45217391304347831</c:v>
                </c:pt>
                <c:pt idx="646">
                  <c:v>-0.42217391304347829</c:v>
                </c:pt>
                <c:pt idx="647">
                  <c:v>-0.3721739130434783</c:v>
                </c:pt>
                <c:pt idx="648">
                  <c:v>-0.3121739130434783</c:v>
                </c:pt>
                <c:pt idx="649">
                  <c:v>-0.2521739130434783</c:v>
                </c:pt>
                <c:pt idx="650">
                  <c:v>-0.20217391304347826</c:v>
                </c:pt>
                <c:pt idx="651">
                  <c:v>-0.15217391304347827</c:v>
                </c:pt>
                <c:pt idx="652">
                  <c:v>-0.12217391304347826</c:v>
                </c:pt>
                <c:pt idx="653">
                  <c:v>-0.11217391304347828</c:v>
                </c:pt>
                <c:pt idx="654">
                  <c:v>-0.12217391304347826</c:v>
                </c:pt>
                <c:pt idx="655">
                  <c:v>-0.14217391304347826</c:v>
                </c:pt>
                <c:pt idx="656">
                  <c:v>-0.1821739130434783</c:v>
                </c:pt>
                <c:pt idx="657">
                  <c:v>-0.21217391304347827</c:v>
                </c:pt>
                <c:pt idx="658">
                  <c:v>-0.2521739130434783</c:v>
                </c:pt>
                <c:pt idx="659">
                  <c:v>-0.28217391304347827</c:v>
                </c:pt>
                <c:pt idx="660">
                  <c:v>-0.30217391304347829</c:v>
                </c:pt>
                <c:pt idx="661">
                  <c:v>-0.32217391304347825</c:v>
                </c:pt>
                <c:pt idx="662">
                  <c:v>-0.34217391304347827</c:v>
                </c:pt>
                <c:pt idx="663">
                  <c:v>-0.36217391304347829</c:v>
                </c:pt>
                <c:pt idx="664">
                  <c:v>-0.39217391304347826</c:v>
                </c:pt>
                <c:pt idx="665">
                  <c:v>-0.41217391304347828</c:v>
                </c:pt>
                <c:pt idx="666">
                  <c:v>-0.4321739130434783</c:v>
                </c:pt>
                <c:pt idx="667">
                  <c:v>-0.44217391304347831</c:v>
                </c:pt>
                <c:pt idx="668">
                  <c:v>-0.44217391304347831</c:v>
                </c:pt>
                <c:pt idx="669">
                  <c:v>-0.4321739130434783</c:v>
                </c:pt>
                <c:pt idx="670">
                  <c:v>-0.42217391304347829</c:v>
                </c:pt>
                <c:pt idx="671">
                  <c:v>-0.40217391304347827</c:v>
                </c:pt>
                <c:pt idx="672">
                  <c:v>-0.39217391304347826</c:v>
                </c:pt>
                <c:pt idx="673">
                  <c:v>-0.3721739130434783</c:v>
                </c:pt>
                <c:pt idx="674">
                  <c:v>-0.36217391304347829</c:v>
                </c:pt>
                <c:pt idx="675">
                  <c:v>-0.35217391304347828</c:v>
                </c:pt>
                <c:pt idx="676">
                  <c:v>-0.34217391304347827</c:v>
                </c:pt>
                <c:pt idx="677">
                  <c:v>-0.34217391304347827</c:v>
                </c:pt>
                <c:pt idx="678">
                  <c:v>-0.34217391304347827</c:v>
                </c:pt>
                <c:pt idx="679">
                  <c:v>-0.34217391304347827</c:v>
                </c:pt>
                <c:pt idx="680">
                  <c:v>-0.34217391304347827</c:v>
                </c:pt>
                <c:pt idx="681">
                  <c:v>-0.35217391304347828</c:v>
                </c:pt>
                <c:pt idx="682">
                  <c:v>-0.35217391304347828</c:v>
                </c:pt>
                <c:pt idx="683">
                  <c:v>-0.35217391304347828</c:v>
                </c:pt>
                <c:pt idx="684">
                  <c:v>-0.34217391304347827</c:v>
                </c:pt>
                <c:pt idx="685">
                  <c:v>-0.33217391304347826</c:v>
                </c:pt>
                <c:pt idx="686">
                  <c:v>-0.32217391304347825</c:v>
                </c:pt>
                <c:pt idx="687">
                  <c:v>-0.30217391304347829</c:v>
                </c:pt>
                <c:pt idx="688">
                  <c:v>-0.29217391304347828</c:v>
                </c:pt>
                <c:pt idx="689">
                  <c:v>-0.29217391304347828</c:v>
                </c:pt>
                <c:pt idx="690">
                  <c:v>-0.30217391304347829</c:v>
                </c:pt>
                <c:pt idx="691">
                  <c:v>-0.34217391304347827</c:v>
                </c:pt>
                <c:pt idx="692">
                  <c:v>-0.38217391304347825</c:v>
                </c:pt>
                <c:pt idx="693">
                  <c:v>-0.45217391304347831</c:v>
                </c:pt>
                <c:pt idx="694">
                  <c:v>-0.52217391304347827</c:v>
                </c:pt>
                <c:pt idx="695">
                  <c:v>-0.60217391304347823</c:v>
                </c:pt>
                <c:pt idx="696">
                  <c:v>-0.69217391304347831</c:v>
                </c:pt>
                <c:pt idx="697">
                  <c:v>-0.77217391304347827</c:v>
                </c:pt>
                <c:pt idx="698">
                  <c:v>-0.84217391304347833</c:v>
                </c:pt>
                <c:pt idx="699">
                  <c:v>-0.91217391304347828</c:v>
                </c:pt>
                <c:pt idx="700">
                  <c:v>-0.97217391304347833</c:v>
                </c:pt>
                <c:pt idx="701">
                  <c:v>-1.0221739130434784</c:v>
                </c:pt>
                <c:pt idx="702">
                  <c:v>-1.0521739130434782</c:v>
                </c:pt>
                <c:pt idx="703">
                  <c:v>-1.0621739130434782</c:v>
                </c:pt>
                <c:pt idx="704">
                  <c:v>-1.0721739130434782</c:v>
                </c:pt>
                <c:pt idx="705">
                  <c:v>-1.0721739130434782</c:v>
                </c:pt>
                <c:pt idx="706">
                  <c:v>-1.0621739130434782</c:v>
                </c:pt>
                <c:pt idx="707">
                  <c:v>-1.0521739130434782</c:v>
                </c:pt>
                <c:pt idx="708">
                  <c:v>-1.0421739130434782</c:v>
                </c:pt>
                <c:pt idx="709">
                  <c:v>-1.0321739130434784</c:v>
                </c:pt>
                <c:pt idx="710">
                  <c:v>-1.0321739130434784</c:v>
                </c:pt>
                <c:pt idx="711">
                  <c:v>-1.0221739130434784</c:v>
                </c:pt>
                <c:pt idx="712">
                  <c:v>-1.0221739130434784</c:v>
                </c:pt>
                <c:pt idx="713">
                  <c:v>-1.0221739130434784</c:v>
                </c:pt>
                <c:pt idx="714">
                  <c:v>-1.0221739130434784</c:v>
                </c:pt>
                <c:pt idx="715">
                  <c:v>-1.0321739130434784</c:v>
                </c:pt>
                <c:pt idx="716">
                  <c:v>-1.0321739130434784</c:v>
                </c:pt>
                <c:pt idx="717">
                  <c:v>-1.0521739130434782</c:v>
                </c:pt>
                <c:pt idx="718">
                  <c:v>-1.0721739130434782</c:v>
                </c:pt>
                <c:pt idx="719">
                  <c:v>-1.1021739130434782</c:v>
                </c:pt>
                <c:pt idx="720">
                  <c:v>-1.1321739130434783</c:v>
                </c:pt>
                <c:pt idx="721">
                  <c:v>-1.1721739130434783</c:v>
                </c:pt>
                <c:pt idx="722">
                  <c:v>-1.2021739130434783</c:v>
                </c:pt>
                <c:pt idx="723">
                  <c:v>-1.2421739130434784</c:v>
                </c:pt>
                <c:pt idx="724">
                  <c:v>-1.2721739130434784</c:v>
                </c:pt>
                <c:pt idx="725">
                  <c:v>-1.2921739130434782</c:v>
                </c:pt>
                <c:pt idx="726">
                  <c:v>-1.2921739130434782</c:v>
                </c:pt>
                <c:pt idx="727">
                  <c:v>-1.2821739130434784</c:v>
                </c:pt>
                <c:pt idx="728">
                  <c:v>-1.2621739130434784</c:v>
                </c:pt>
                <c:pt idx="729">
                  <c:v>-0.98217391304347834</c:v>
                </c:pt>
                <c:pt idx="730">
                  <c:v>-0.96217391304347832</c:v>
                </c:pt>
                <c:pt idx="731">
                  <c:v>-0.91217391304347828</c:v>
                </c:pt>
                <c:pt idx="732">
                  <c:v>-1.0021739130434784</c:v>
                </c:pt>
                <c:pt idx="733">
                  <c:v>-1.2721739130434784</c:v>
                </c:pt>
                <c:pt idx="734">
                  <c:v>-1.4921739130434784</c:v>
                </c:pt>
                <c:pt idx="735">
                  <c:v>-1.7221739130434783</c:v>
                </c:pt>
                <c:pt idx="736">
                  <c:v>-1.9521739130434783</c:v>
                </c:pt>
                <c:pt idx="737">
                  <c:v>-2.1221739130434782</c:v>
                </c:pt>
                <c:pt idx="738">
                  <c:v>-2.1621739130434783</c:v>
                </c:pt>
                <c:pt idx="739">
                  <c:v>-2.0121739130434784</c:v>
                </c:pt>
                <c:pt idx="740">
                  <c:v>-1.8221739130434782</c:v>
                </c:pt>
                <c:pt idx="741">
                  <c:v>-1.8321739130434782</c:v>
                </c:pt>
                <c:pt idx="742">
                  <c:v>-1.9821739130434781</c:v>
                </c:pt>
                <c:pt idx="743">
                  <c:v>-2.0221739130434782</c:v>
                </c:pt>
                <c:pt idx="744">
                  <c:v>-1.8621739130434782</c:v>
                </c:pt>
                <c:pt idx="745">
                  <c:v>-1.7221739130434783</c:v>
                </c:pt>
                <c:pt idx="746">
                  <c:v>-1.6021739130434782</c:v>
                </c:pt>
                <c:pt idx="747">
                  <c:v>-1.5621739130434782</c:v>
                </c:pt>
                <c:pt idx="748">
                  <c:v>-1.7221739130434783</c:v>
                </c:pt>
                <c:pt idx="749">
                  <c:v>-1.9121739130434783</c:v>
                </c:pt>
                <c:pt idx="750">
                  <c:v>-2.0621739130434782</c:v>
                </c:pt>
                <c:pt idx="751">
                  <c:v>-2.2121739130434781</c:v>
                </c:pt>
                <c:pt idx="752">
                  <c:v>-2.3621739130434785</c:v>
                </c:pt>
                <c:pt idx="753">
                  <c:v>-2.4021739130434785</c:v>
                </c:pt>
                <c:pt idx="754">
                  <c:v>-2.4221739130434781</c:v>
                </c:pt>
                <c:pt idx="755">
                  <c:v>-2.4021739130434785</c:v>
                </c:pt>
                <c:pt idx="756">
                  <c:v>-2.3821739130434785</c:v>
                </c:pt>
                <c:pt idx="757">
                  <c:v>-2.2821739130434784</c:v>
                </c:pt>
                <c:pt idx="758">
                  <c:v>-2.1521739130434785</c:v>
                </c:pt>
                <c:pt idx="759">
                  <c:v>-2.0921739130434784</c:v>
                </c:pt>
                <c:pt idx="760">
                  <c:v>-2.1521739130434785</c:v>
                </c:pt>
                <c:pt idx="761">
                  <c:v>-2.2121739130434781</c:v>
                </c:pt>
                <c:pt idx="762">
                  <c:v>-2.2721739130434782</c:v>
                </c:pt>
                <c:pt idx="763">
                  <c:v>-2.3521739130434782</c:v>
                </c:pt>
                <c:pt idx="764">
                  <c:v>-2.4521739130434783</c:v>
                </c:pt>
                <c:pt idx="765">
                  <c:v>-2.4421739130434781</c:v>
                </c:pt>
                <c:pt idx="766">
                  <c:v>-2.3021739130434784</c:v>
                </c:pt>
                <c:pt idx="767">
                  <c:v>-2.1021739130434782</c:v>
                </c:pt>
                <c:pt idx="768">
                  <c:v>-1.9521739130434783</c:v>
                </c:pt>
                <c:pt idx="769">
                  <c:v>-1.9721739130434783</c:v>
                </c:pt>
                <c:pt idx="770">
                  <c:v>-2.2021739130434783</c:v>
                </c:pt>
                <c:pt idx="771">
                  <c:v>-2.5521739130434784</c:v>
                </c:pt>
                <c:pt idx="772">
                  <c:v>-2.8721739130434782</c:v>
                </c:pt>
                <c:pt idx="773">
                  <c:v>-3.1021739130434782</c:v>
                </c:pt>
                <c:pt idx="774">
                  <c:v>-3.2121739130434781</c:v>
                </c:pt>
                <c:pt idx="775">
                  <c:v>-3.1921739130434781</c:v>
                </c:pt>
                <c:pt idx="776">
                  <c:v>-3.1121739130434785</c:v>
                </c:pt>
                <c:pt idx="777">
                  <c:v>-3.0521739130434784</c:v>
                </c:pt>
                <c:pt idx="778">
                  <c:v>-3.0021739130434781</c:v>
                </c:pt>
                <c:pt idx="779">
                  <c:v>-3.0221739130434782</c:v>
                </c:pt>
                <c:pt idx="780">
                  <c:v>-3.0821739130434782</c:v>
                </c:pt>
                <c:pt idx="781">
                  <c:v>-3.0921739130434784</c:v>
                </c:pt>
                <c:pt idx="782">
                  <c:v>-3.0921739130434784</c:v>
                </c:pt>
                <c:pt idx="783">
                  <c:v>-3.1121739130434785</c:v>
                </c:pt>
                <c:pt idx="784">
                  <c:v>-3.1721739130434781</c:v>
                </c:pt>
                <c:pt idx="785">
                  <c:v>-3.2621739130434784</c:v>
                </c:pt>
                <c:pt idx="786">
                  <c:v>-3.4121739130434783</c:v>
                </c:pt>
                <c:pt idx="787">
                  <c:v>-3.5721739130434784</c:v>
                </c:pt>
                <c:pt idx="788">
                  <c:v>-3.6521739130434785</c:v>
                </c:pt>
                <c:pt idx="789">
                  <c:v>-3.6421739130434783</c:v>
                </c:pt>
                <c:pt idx="790">
                  <c:v>-3.5721739130434784</c:v>
                </c:pt>
                <c:pt idx="791">
                  <c:v>-3.5321739130434784</c:v>
                </c:pt>
                <c:pt idx="792">
                  <c:v>-3.5421739130434782</c:v>
                </c:pt>
                <c:pt idx="793">
                  <c:v>-3.5621739130434782</c:v>
                </c:pt>
                <c:pt idx="794">
                  <c:v>-3.5521739130434784</c:v>
                </c:pt>
                <c:pt idx="795">
                  <c:v>-3.5421739130434782</c:v>
                </c:pt>
                <c:pt idx="796">
                  <c:v>-3.5621739130434782</c:v>
                </c:pt>
                <c:pt idx="797">
                  <c:v>-3.6021739130434782</c:v>
                </c:pt>
                <c:pt idx="798">
                  <c:v>-3.7021739130434783</c:v>
                </c:pt>
                <c:pt idx="799">
                  <c:v>-3.8321739130434782</c:v>
                </c:pt>
                <c:pt idx="800">
                  <c:v>-4.0121739130434779</c:v>
                </c:pt>
                <c:pt idx="801">
                  <c:v>-4.2621739130434779</c:v>
                </c:pt>
                <c:pt idx="802">
                  <c:v>-4.592173913043478</c:v>
                </c:pt>
                <c:pt idx="803">
                  <c:v>-4.9221739130434781</c:v>
                </c:pt>
                <c:pt idx="804">
                  <c:v>-5.1721739130434781</c:v>
                </c:pt>
                <c:pt idx="805">
                  <c:v>-5.302173913043478</c:v>
                </c:pt>
              </c:numCache>
            </c:numRef>
          </c:yVal>
          <c:smooth val="1"/>
          <c:extLst>
            <c:ext xmlns:c16="http://schemas.microsoft.com/office/drawing/2014/chart" uri="{C3380CC4-5D6E-409C-BE32-E72D297353CC}">
              <c16:uniqueId val="{0000001D-3C00-4AE1-8CCF-DFD35B083697}"/>
            </c:ext>
          </c:extLst>
        </c:ser>
        <c:ser>
          <c:idx val="29"/>
          <c:order val="28"/>
          <c:tx>
            <c:strRef>
              <c:f>'Frequency Response'!$D$34</c:f>
              <c:strCache>
                <c:ptCount val="1"/>
                <c:pt idx="0">
                  <c:v>Bettear B-CASTER 48 kHz - MoorMoerDUO</c:v>
                </c:pt>
              </c:strCache>
            </c:strRef>
          </c:tx>
          <c:spPr>
            <a:ln w="19050" cap="rnd">
              <a:solidFill>
                <a:schemeClr val="accent6">
                  <a:lumMod val="60000"/>
                  <a:lumOff val="4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Response'!$E$34:$AED$34</c:f>
              <c:numCache>
                <c:formatCode>0.0</c:formatCode>
                <c:ptCount val="806"/>
                <c:pt idx="0">
                  <c:v>-11.435434782608695</c:v>
                </c:pt>
                <c:pt idx="1">
                  <c:v>-6.1954347826086957</c:v>
                </c:pt>
                <c:pt idx="2">
                  <c:v>-6.5354347826086956</c:v>
                </c:pt>
                <c:pt idx="3">
                  <c:v>-6.5354347826086956</c:v>
                </c:pt>
                <c:pt idx="4">
                  <c:v>-6.5654347826086958</c:v>
                </c:pt>
                <c:pt idx="5">
                  <c:v>-4.6554347826086957</c:v>
                </c:pt>
                <c:pt idx="6">
                  <c:v>-4.6454347826086959</c:v>
                </c:pt>
                <c:pt idx="7">
                  <c:v>-4.7754347826086958</c:v>
                </c:pt>
                <c:pt idx="8">
                  <c:v>-4.515434782608696</c:v>
                </c:pt>
                <c:pt idx="9">
                  <c:v>-4.0954347826086961</c:v>
                </c:pt>
                <c:pt idx="10">
                  <c:v>-4.0754347826086956</c:v>
                </c:pt>
                <c:pt idx="11">
                  <c:v>-3.6154347826086957</c:v>
                </c:pt>
                <c:pt idx="12">
                  <c:v>-3.975434782608696</c:v>
                </c:pt>
                <c:pt idx="13">
                  <c:v>-4.0254347826086958</c:v>
                </c:pt>
                <c:pt idx="14">
                  <c:v>-4.2954347826086954</c:v>
                </c:pt>
                <c:pt idx="15">
                  <c:v>-4.1154347826086957</c:v>
                </c:pt>
                <c:pt idx="16">
                  <c:v>-4.4254347826086962</c:v>
                </c:pt>
                <c:pt idx="17">
                  <c:v>-3.705434782608696</c:v>
                </c:pt>
                <c:pt idx="18">
                  <c:v>-2.975434782608696</c:v>
                </c:pt>
                <c:pt idx="19">
                  <c:v>-3.475434782608696</c:v>
                </c:pt>
                <c:pt idx="20">
                  <c:v>-2.9054347826086957</c:v>
                </c:pt>
                <c:pt idx="21">
                  <c:v>-2.7354347826086958</c:v>
                </c:pt>
                <c:pt idx="22">
                  <c:v>-2.6154347826086957</c:v>
                </c:pt>
                <c:pt idx="23">
                  <c:v>-2.2554347826086958</c:v>
                </c:pt>
                <c:pt idx="24">
                  <c:v>-1.9654347826086955</c:v>
                </c:pt>
                <c:pt idx="25">
                  <c:v>-2.0754347826086956</c:v>
                </c:pt>
                <c:pt idx="26">
                  <c:v>-2.3854347826086957</c:v>
                </c:pt>
                <c:pt idx="27">
                  <c:v>-2.4854347826086958</c:v>
                </c:pt>
                <c:pt idx="28">
                  <c:v>-2.0954347826086956</c:v>
                </c:pt>
                <c:pt idx="29">
                  <c:v>-2.4854347826086958</c:v>
                </c:pt>
                <c:pt idx="30">
                  <c:v>-2.3954347826086959</c:v>
                </c:pt>
                <c:pt idx="31">
                  <c:v>-2.4854347826086958</c:v>
                </c:pt>
                <c:pt idx="32">
                  <c:v>-2.5754347826086956</c:v>
                </c:pt>
                <c:pt idx="33">
                  <c:v>-1.4754347826086955</c:v>
                </c:pt>
                <c:pt idx="34">
                  <c:v>-1.1054347826086957</c:v>
                </c:pt>
                <c:pt idx="35">
                  <c:v>-2.2754347826086958</c:v>
                </c:pt>
                <c:pt idx="36">
                  <c:v>-2.1454347826086959</c:v>
                </c:pt>
                <c:pt idx="37">
                  <c:v>-2.0254347826086958</c:v>
                </c:pt>
                <c:pt idx="38">
                  <c:v>-1.7454347826086956</c:v>
                </c:pt>
                <c:pt idx="39">
                  <c:v>-2.1154347826086957</c:v>
                </c:pt>
                <c:pt idx="40">
                  <c:v>-1.9754347826086955</c:v>
                </c:pt>
                <c:pt idx="41">
                  <c:v>-1.3054347826086956</c:v>
                </c:pt>
                <c:pt idx="42">
                  <c:v>-1.3154347826086956</c:v>
                </c:pt>
                <c:pt idx="43">
                  <c:v>-1.1454347826086957</c:v>
                </c:pt>
                <c:pt idx="44">
                  <c:v>-0.85543478260869565</c:v>
                </c:pt>
                <c:pt idx="45">
                  <c:v>-0.83543478260869575</c:v>
                </c:pt>
                <c:pt idx="46">
                  <c:v>-0.96543478260869564</c:v>
                </c:pt>
                <c:pt idx="47">
                  <c:v>-1.0654347826086956</c:v>
                </c:pt>
                <c:pt idx="48">
                  <c:v>-1.4354347826086955</c:v>
                </c:pt>
                <c:pt idx="49">
                  <c:v>-1.6254347826086957</c:v>
                </c:pt>
                <c:pt idx="50">
                  <c:v>-1.5454347826086956</c:v>
                </c:pt>
                <c:pt idx="51">
                  <c:v>-1.4154347826086955</c:v>
                </c:pt>
                <c:pt idx="52">
                  <c:v>-1.4554347826086955</c:v>
                </c:pt>
                <c:pt idx="53">
                  <c:v>-1.6054347826086957</c:v>
                </c:pt>
                <c:pt idx="54">
                  <c:v>-1.6654347826086955</c:v>
                </c:pt>
                <c:pt idx="55">
                  <c:v>-1.2654347826086956</c:v>
                </c:pt>
                <c:pt idx="56">
                  <c:v>-0.80543478260869572</c:v>
                </c:pt>
                <c:pt idx="57">
                  <c:v>-0.61543478260869566</c:v>
                </c:pt>
                <c:pt idx="58">
                  <c:v>-0.56543478260869573</c:v>
                </c:pt>
                <c:pt idx="59">
                  <c:v>-0.39543478260869563</c:v>
                </c:pt>
                <c:pt idx="60">
                  <c:v>-0.28543478260869565</c:v>
                </c:pt>
                <c:pt idx="61">
                  <c:v>-0.15543478260869564</c:v>
                </c:pt>
                <c:pt idx="62">
                  <c:v>-0.10543478260869565</c:v>
                </c:pt>
                <c:pt idx="63">
                  <c:v>-9.5434782608695659E-2</c:v>
                </c:pt>
                <c:pt idx="64">
                  <c:v>-0.11543478260869565</c:v>
                </c:pt>
                <c:pt idx="65">
                  <c:v>-0.38543478260869563</c:v>
                </c:pt>
                <c:pt idx="66">
                  <c:v>-0.82543478260869574</c:v>
                </c:pt>
                <c:pt idx="67">
                  <c:v>-1.4354347826086955</c:v>
                </c:pt>
                <c:pt idx="68">
                  <c:v>-1.8354347826086956</c:v>
                </c:pt>
                <c:pt idx="69">
                  <c:v>-1.8154347826086956</c:v>
                </c:pt>
                <c:pt idx="70">
                  <c:v>-1.4754347826086955</c:v>
                </c:pt>
                <c:pt idx="71">
                  <c:v>-0.97543478260869565</c:v>
                </c:pt>
                <c:pt idx="72">
                  <c:v>-0.83543478260869575</c:v>
                </c:pt>
                <c:pt idx="73">
                  <c:v>-1.0154347826086956</c:v>
                </c:pt>
                <c:pt idx="74">
                  <c:v>-1.1554347826086955</c:v>
                </c:pt>
                <c:pt idx="75">
                  <c:v>-1.0954347826086956</c:v>
                </c:pt>
                <c:pt idx="76">
                  <c:v>-1.0254347826086956</c:v>
                </c:pt>
                <c:pt idx="77">
                  <c:v>-1.0254347826086956</c:v>
                </c:pt>
                <c:pt idx="78">
                  <c:v>-1.0354347826086956</c:v>
                </c:pt>
                <c:pt idx="79">
                  <c:v>-0.9054347826086957</c:v>
                </c:pt>
                <c:pt idx="80">
                  <c:v>-0.79543478260869571</c:v>
                </c:pt>
                <c:pt idx="81">
                  <c:v>-0.70543478260869574</c:v>
                </c:pt>
                <c:pt idx="82">
                  <c:v>-0.59543478260869565</c:v>
                </c:pt>
                <c:pt idx="83">
                  <c:v>-0.39543478260869563</c:v>
                </c:pt>
                <c:pt idx="84">
                  <c:v>-0.18543478260869564</c:v>
                </c:pt>
                <c:pt idx="85">
                  <c:v>-0.10543478260869565</c:v>
                </c:pt>
                <c:pt idx="86">
                  <c:v>-0.10543478260869565</c:v>
                </c:pt>
                <c:pt idx="87">
                  <c:v>-0.19543478260869565</c:v>
                </c:pt>
                <c:pt idx="88">
                  <c:v>-0.36543478260869566</c:v>
                </c:pt>
                <c:pt idx="89">
                  <c:v>-0.56543478260869573</c:v>
                </c:pt>
                <c:pt idx="90">
                  <c:v>-0.73543478260869566</c:v>
                </c:pt>
                <c:pt idx="91">
                  <c:v>-0.88543478260869568</c:v>
                </c:pt>
                <c:pt idx="92">
                  <c:v>-0.97543478260869565</c:v>
                </c:pt>
                <c:pt idx="93">
                  <c:v>-0.96543478260869564</c:v>
                </c:pt>
                <c:pt idx="94">
                  <c:v>-0.85543478260869565</c:v>
                </c:pt>
                <c:pt idx="95">
                  <c:v>-0.70543478260869574</c:v>
                </c:pt>
                <c:pt idx="96">
                  <c:v>-0.50543478260869568</c:v>
                </c:pt>
                <c:pt idx="97">
                  <c:v>-0.33543478260869564</c:v>
                </c:pt>
                <c:pt idx="98">
                  <c:v>-0.11543478260869565</c:v>
                </c:pt>
                <c:pt idx="99">
                  <c:v>0.19456521739130436</c:v>
                </c:pt>
                <c:pt idx="100">
                  <c:v>0.55456521739130427</c:v>
                </c:pt>
                <c:pt idx="101">
                  <c:v>0.74456521739130432</c:v>
                </c:pt>
                <c:pt idx="102">
                  <c:v>0.64456521739130435</c:v>
                </c:pt>
                <c:pt idx="103">
                  <c:v>0.34456521739130436</c:v>
                </c:pt>
                <c:pt idx="104">
                  <c:v>4.4565217391304354E-2</c:v>
                </c:pt>
                <c:pt idx="105">
                  <c:v>-0.15543478260869564</c:v>
                </c:pt>
                <c:pt idx="106">
                  <c:v>-0.25543478260869568</c:v>
                </c:pt>
                <c:pt idx="107">
                  <c:v>-0.33543478260869564</c:v>
                </c:pt>
                <c:pt idx="108">
                  <c:v>-0.54543478260869571</c:v>
                </c:pt>
                <c:pt idx="109">
                  <c:v>-0.86543478260869566</c:v>
                </c:pt>
                <c:pt idx="110">
                  <c:v>-1.0854347826086956</c:v>
                </c:pt>
                <c:pt idx="111">
                  <c:v>-1.0954347826086956</c:v>
                </c:pt>
                <c:pt idx="112">
                  <c:v>-0.9054347826086957</c:v>
                </c:pt>
                <c:pt idx="113">
                  <c:v>-0.64543478260869569</c:v>
                </c:pt>
                <c:pt idx="114">
                  <c:v>-0.34543478260869565</c:v>
                </c:pt>
                <c:pt idx="115">
                  <c:v>-0.11543478260869565</c:v>
                </c:pt>
                <c:pt idx="116">
                  <c:v>-1.5434782608695649E-2</c:v>
                </c:pt>
                <c:pt idx="117">
                  <c:v>-3.5434782608695647E-2</c:v>
                </c:pt>
                <c:pt idx="118">
                  <c:v>-0.12543478260869564</c:v>
                </c:pt>
                <c:pt idx="119">
                  <c:v>-0.27543478260869564</c:v>
                </c:pt>
                <c:pt idx="120">
                  <c:v>-0.41543478260869565</c:v>
                </c:pt>
                <c:pt idx="121">
                  <c:v>-0.50543478260869568</c:v>
                </c:pt>
                <c:pt idx="122">
                  <c:v>-0.56543478260869573</c:v>
                </c:pt>
                <c:pt idx="123">
                  <c:v>-0.62543478260869567</c:v>
                </c:pt>
                <c:pt idx="124">
                  <c:v>-0.71543478260869564</c:v>
                </c:pt>
                <c:pt idx="125">
                  <c:v>-0.85543478260869565</c:v>
                </c:pt>
                <c:pt idx="126">
                  <c:v>-1.0054347826086956</c:v>
                </c:pt>
                <c:pt idx="127">
                  <c:v>-1.1754347826086955</c:v>
                </c:pt>
                <c:pt idx="128">
                  <c:v>-1.3054347826086956</c:v>
                </c:pt>
                <c:pt idx="129">
                  <c:v>-1.3154347826086956</c:v>
                </c:pt>
                <c:pt idx="130">
                  <c:v>-1.2054347826086955</c:v>
                </c:pt>
                <c:pt idx="131">
                  <c:v>-1.0354347826086956</c:v>
                </c:pt>
                <c:pt idx="132">
                  <c:v>-0.87543478260869567</c:v>
                </c:pt>
                <c:pt idx="133">
                  <c:v>-0.63543478260869568</c:v>
                </c:pt>
                <c:pt idx="134">
                  <c:v>-0.21543478260869564</c:v>
                </c:pt>
                <c:pt idx="135">
                  <c:v>5.4565217391304349E-2</c:v>
                </c:pt>
                <c:pt idx="136">
                  <c:v>7.4565217391304353E-2</c:v>
                </c:pt>
                <c:pt idx="137">
                  <c:v>-5.5434782608695651E-2</c:v>
                </c:pt>
                <c:pt idx="138">
                  <c:v>-0.22543478260869565</c:v>
                </c:pt>
                <c:pt idx="139">
                  <c:v>-0.40543478260869564</c:v>
                </c:pt>
                <c:pt idx="140">
                  <c:v>-0.46543478260869564</c:v>
                </c:pt>
                <c:pt idx="141">
                  <c:v>-0.32543478260869563</c:v>
                </c:pt>
                <c:pt idx="142">
                  <c:v>-1.5434782608695649E-2</c:v>
                </c:pt>
                <c:pt idx="143">
                  <c:v>0.22456521739130436</c:v>
                </c:pt>
                <c:pt idx="144">
                  <c:v>0.43456521739130438</c:v>
                </c:pt>
                <c:pt idx="145">
                  <c:v>0.66456521739130425</c:v>
                </c:pt>
                <c:pt idx="146">
                  <c:v>0.7145652173913043</c:v>
                </c:pt>
                <c:pt idx="147">
                  <c:v>0.46456521739130435</c:v>
                </c:pt>
                <c:pt idx="148">
                  <c:v>0.13456521739130436</c:v>
                </c:pt>
                <c:pt idx="149">
                  <c:v>-0.12543478260869564</c:v>
                </c:pt>
                <c:pt idx="150">
                  <c:v>-0.21543478260869564</c:v>
                </c:pt>
                <c:pt idx="151">
                  <c:v>-0.13543478260869565</c:v>
                </c:pt>
                <c:pt idx="152">
                  <c:v>-9.5434782608695659E-2</c:v>
                </c:pt>
                <c:pt idx="153">
                  <c:v>-0.14543478260869563</c:v>
                </c:pt>
                <c:pt idx="154">
                  <c:v>-9.5434782608695659E-2</c:v>
                </c:pt>
                <c:pt idx="155">
                  <c:v>5.4565217391304349E-2</c:v>
                </c:pt>
                <c:pt idx="156">
                  <c:v>0.20456521739130437</c:v>
                </c:pt>
                <c:pt idx="157">
                  <c:v>0.36456521739130437</c:v>
                </c:pt>
                <c:pt idx="158">
                  <c:v>0.45456521739130434</c:v>
                </c:pt>
                <c:pt idx="159">
                  <c:v>0.40456521739130435</c:v>
                </c:pt>
                <c:pt idx="160">
                  <c:v>0.26456521739130434</c:v>
                </c:pt>
                <c:pt idx="161">
                  <c:v>3.4565217391304345E-2</c:v>
                </c:pt>
                <c:pt idx="162">
                  <c:v>-0.18543478260869564</c:v>
                </c:pt>
                <c:pt idx="163">
                  <c:v>-0.22543478260869565</c:v>
                </c:pt>
                <c:pt idx="164">
                  <c:v>-0.10543478260869565</c:v>
                </c:pt>
                <c:pt idx="165">
                  <c:v>7.4565217391304353E-2</c:v>
                </c:pt>
                <c:pt idx="166">
                  <c:v>0.13456521739130436</c:v>
                </c:pt>
                <c:pt idx="167">
                  <c:v>8.4565217391304348E-2</c:v>
                </c:pt>
                <c:pt idx="168">
                  <c:v>-5.5434782608695651E-2</c:v>
                </c:pt>
                <c:pt idx="169">
                  <c:v>-0.14543478260869563</c:v>
                </c:pt>
                <c:pt idx="170">
                  <c:v>-0.12543478260869564</c:v>
                </c:pt>
                <c:pt idx="171">
                  <c:v>-0.13543478260869565</c:v>
                </c:pt>
                <c:pt idx="172">
                  <c:v>-0.18543478260869564</c:v>
                </c:pt>
                <c:pt idx="173">
                  <c:v>-0.16543478260869565</c:v>
                </c:pt>
                <c:pt idx="174">
                  <c:v>-7.5434782608695655E-2</c:v>
                </c:pt>
                <c:pt idx="175">
                  <c:v>-2.5434782608695649E-2</c:v>
                </c:pt>
                <c:pt idx="176">
                  <c:v>4.5652173913043499E-3</c:v>
                </c:pt>
                <c:pt idx="177">
                  <c:v>3.4565217391304345E-2</c:v>
                </c:pt>
                <c:pt idx="178">
                  <c:v>0.12456521739130434</c:v>
                </c:pt>
                <c:pt idx="179">
                  <c:v>0.15456521739130435</c:v>
                </c:pt>
                <c:pt idx="180">
                  <c:v>0.19456521739130436</c:v>
                </c:pt>
                <c:pt idx="181">
                  <c:v>0.27456521739130435</c:v>
                </c:pt>
                <c:pt idx="182">
                  <c:v>0.34456521739130436</c:v>
                </c:pt>
                <c:pt idx="183">
                  <c:v>0.44456521739130433</c:v>
                </c:pt>
                <c:pt idx="184">
                  <c:v>0.50456521739130433</c:v>
                </c:pt>
                <c:pt idx="185">
                  <c:v>0.49456521739130438</c:v>
                </c:pt>
                <c:pt idx="186">
                  <c:v>0.41456521739130436</c:v>
                </c:pt>
                <c:pt idx="187">
                  <c:v>0.26456521739130434</c:v>
                </c:pt>
                <c:pt idx="188">
                  <c:v>6.4565217391304344E-2</c:v>
                </c:pt>
                <c:pt idx="189">
                  <c:v>-0.17543478260869563</c:v>
                </c:pt>
                <c:pt idx="190">
                  <c:v>-0.38543478260869563</c:v>
                </c:pt>
                <c:pt idx="191">
                  <c:v>-0.49543478260869561</c:v>
                </c:pt>
                <c:pt idx="192">
                  <c:v>-0.54543478260869571</c:v>
                </c:pt>
                <c:pt idx="193">
                  <c:v>-0.58543478260869575</c:v>
                </c:pt>
                <c:pt idx="194">
                  <c:v>-0.61543478260869566</c:v>
                </c:pt>
                <c:pt idx="195">
                  <c:v>-0.60543478260869565</c:v>
                </c:pt>
                <c:pt idx="196">
                  <c:v>-0.5354347826086957</c:v>
                </c:pt>
                <c:pt idx="197">
                  <c:v>-0.41543478260869565</c:v>
                </c:pt>
                <c:pt idx="198">
                  <c:v>-0.26543478260869563</c:v>
                </c:pt>
                <c:pt idx="199">
                  <c:v>-9.5434782608695659E-2</c:v>
                </c:pt>
                <c:pt idx="200">
                  <c:v>0.12456521739130434</c:v>
                </c:pt>
                <c:pt idx="201">
                  <c:v>0.33456521739130435</c:v>
                </c:pt>
                <c:pt idx="202">
                  <c:v>0.46456521739130435</c:v>
                </c:pt>
                <c:pt idx="203">
                  <c:v>0.52456521739130435</c:v>
                </c:pt>
                <c:pt idx="204">
                  <c:v>0.54456521739130426</c:v>
                </c:pt>
                <c:pt idx="205">
                  <c:v>0.72456521739130431</c:v>
                </c:pt>
                <c:pt idx="206">
                  <c:v>0.81456521739130427</c:v>
                </c:pt>
                <c:pt idx="207">
                  <c:v>0.48456521739130437</c:v>
                </c:pt>
                <c:pt idx="208">
                  <c:v>0.11456521739130436</c:v>
                </c:pt>
                <c:pt idx="209">
                  <c:v>-0.31543478260869562</c:v>
                </c:pt>
                <c:pt idx="210">
                  <c:v>-0.57543478260869574</c:v>
                </c:pt>
                <c:pt idx="211">
                  <c:v>-0.52543478260869569</c:v>
                </c:pt>
                <c:pt idx="212">
                  <c:v>-0.35543478260869565</c:v>
                </c:pt>
                <c:pt idx="213">
                  <c:v>-0.27543478260869564</c:v>
                </c:pt>
                <c:pt idx="214">
                  <c:v>-0.15543478260869564</c:v>
                </c:pt>
                <c:pt idx="215">
                  <c:v>-5.5434782608695651E-2</c:v>
                </c:pt>
                <c:pt idx="216">
                  <c:v>-6.5434782608695646E-2</c:v>
                </c:pt>
                <c:pt idx="217">
                  <c:v>-0.14543478260869563</c:v>
                </c:pt>
                <c:pt idx="218">
                  <c:v>-0.21543478260869564</c:v>
                </c:pt>
                <c:pt idx="219">
                  <c:v>-0.37543478260869562</c:v>
                </c:pt>
                <c:pt idx="220">
                  <c:v>-0.52543478260869569</c:v>
                </c:pt>
                <c:pt idx="221">
                  <c:v>-0.64543478260869569</c:v>
                </c:pt>
                <c:pt idx="222">
                  <c:v>-0.63543478260869568</c:v>
                </c:pt>
                <c:pt idx="223">
                  <c:v>-0.72543478260869565</c:v>
                </c:pt>
                <c:pt idx="224">
                  <c:v>-0.74543478260869567</c:v>
                </c:pt>
                <c:pt idx="225">
                  <c:v>-0.71543478260869564</c:v>
                </c:pt>
                <c:pt idx="226">
                  <c:v>-0.58543478260869575</c:v>
                </c:pt>
                <c:pt idx="227">
                  <c:v>-0.46543478260869564</c:v>
                </c:pt>
                <c:pt idx="228">
                  <c:v>-0.32543478260869563</c:v>
                </c:pt>
                <c:pt idx="229">
                  <c:v>-7.5434782608695655E-2</c:v>
                </c:pt>
                <c:pt idx="230">
                  <c:v>2.4565217391304354E-2</c:v>
                </c:pt>
                <c:pt idx="231">
                  <c:v>4.4565217391304354E-2</c:v>
                </c:pt>
                <c:pt idx="232">
                  <c:v>-5.4347826086956486E-3</c:v>
                </c:pt>
                <c:pt idx="233">
                  <c:v>-3.5434782608695647E-2</c:v>
                </c:pt>
                <c:pt idx="234">
                  <c:v>2.4565217391304354E-2</c:v>
                </c:pt>
                <c:pt idx="235">
                  <c:v>9.4565217391304343E-2</c:v>
                </c:pt>
                <c:pt idx="236">
                  <c:v>0.17456521739130437</c:v>
                </c:pt>
                <c:pt idx="237">
                  <c:v>0.30456521739130438</c:v>
                </c:pt>
                <c:pt idx="238">
                  <c:v>0.43456521739130438</c:v>
                </c:pt>
                <c:pt idx="239">
                  <c:v>0.52456521739130435</c:v>
                </c:pt>
                <c:pt idx="240">
                  <c:v>0.48456521739130437</c:v>
                </c:pt>
                <c:pt idx="241">
                  <c:v>0.45456521739130434</c:v>
                </c:pt>
                <c:pt idx="242">
                  <c:v>0.48456521739130437</c:v>
                </c:pt>
                <c:pt idx="243">
                  <c:v>0.47456521739130436</c:v>
                </c:pt>
                <c:pt idx="244">
                  <c:v>0.39456521739130435</c:v>
                </c:pt>
                <c:pt idx="245">
                  <c:v>0.34456521739130436</c:v>
                </c:pt>
                <c:pt idx="246">
                  <c:v>0.23456521739130437</c:v>
                </c:pt>
                <c:pt idx="247">
                  <c:v>0.16456521739130436</c:v>
                </c:pt>
                <c:pt idx="248">
                  <c:v>0.16456521739130436</c:v>
                </c:pt>
                <c:pt idx="249">
                  <c:v>0.21456521739130435</c:v>
                </c:pt>
                <c:pt idx="250">
                  <c:v>0.21456521739130435</c:v>
                </c:pt>
                <c:pt idx="251">
                  <c:v>0.15456521739130435</c:v>
                </c:pt>
                <c:pt idx="252">
                  <c:v>0.14456521739130437</c:v>
                </c:pt>
                <c:pt idx="253">
                  <c:v>0.11456521739130436</c:v>
                </c:pt>
                <c:pt idx="254">
                  <c:v>4.5652173913043499E-3</c:v>
                </c:pt>
                <c:pt idx="255">
                  <c:v>-0.17543478260869563</c:v>
                </c:pt>
                <c:pt idx="256">
                  <c:v>-0.39543478260869563</c:v>
                </c:pt>
                <c:pt idx="257">
                  <c:v>-0.63543478260869568</c:v>
                </c:pt>
                <c:pt idx="258">
                  <c:v>-0.77543478260869569</c:v>
                </c:pt>
                <c:pt idx="259">
                  <c:v>-0.80543478260869572</c:v>
                </c:pt>
                <c:pt idx="260">
                  <c:v>-0.73543478260869566</c:v>
                </c:pt>
                <c:pt idx="261">
                  <c:v>-0.60543478260869565</c:v>
                </c:pt>
                <c:pt idx="262">
                  <c:v>-0.43543478260869561</c:v>
                </c:pt>
                <c:pt idx="263">
                  <c:v>-0.21543478260869564</c:v>
                </c:pt>
                <c:pt idx="264">
                  <c:v>-5.4347826086956486E-3</c:v>
                </c:pt>
                <c:pt idx="265">
                  <c:v>0.14456521739130437</c:v>
                </c:pt>
                <c:pt idx="266">
                  <c:v>0.18456521739130435</c:v>
                </c:pt>
                <c:pt idx="267">
                  <c:v>0.12456521739130434</c:v>
                </c:pt>
                <c:pt idx="268">
                  <c:v>3.4565217391304345E-2</c:v>
                </c:pt>
                <c:pt idx="269">
                  <c:v>-4.5434782608695649E-2</c:v>
                </c:pt>
                <c:pt idx="270">
                  <c:v>-0.10543478260869565</c:v>
                </c:pt>
                <c:pt idx="271">
                  <c:v>-0.11543478260869565</c:v>
                </c:pt>
                <c:pt idx="272">
                  <c:v>-8.543478260869565E-2</c:v>
                </c:pt>
                <c:pt idx="273">
                  <c:v>-3.5434782608695647E-2</c:v>
                </c:pt>
                <c:pt idx="274">
                  <c:v>-5.4347826086956486E-3</c:v>
                </c:pt>
                <c:pt idx="275">
                  <c:v>-2.5434782608695649E-2</c:v>
                </c:pt>
                <c:pt idx="276">
                  <c:v>-0.11543478260869565</c:v>
                </c:pt>
                <c:pt idx="277">
                  <c:v>-3.5434782608695647E-2</c:v>
                </c:pt>
                <c:pt idx="278">
                  <c:v>0.18456521739130435</c:v>
                </c:pt>
                <c:pt idx="279">
                  <c:v>0.33456521739130435</c:v>
                </c:pt>
                <c:pt idx="280">
                  <c:v>0.62456521739130433</c:v>
                </c:pt>
                <c:pt idx="281">
                  <c:v>0.74456521739130432</c:v>
                </c:pt>
                <c:pt idx="282">
                  <c:v>0.75456521739130433</c:v>
                </c:pt>
                <c:pt idx="283">
                  <c:v>0.65456521739130435</c:v>
                </c:pt>
                <c:pt idx="284">
                  <c:v>0.47456521739130436</c:v>
                </c:pt>
                <c:pt idx="285">
                  <c:v>0.27456521739130435</c:v>
                </c:pt>
                <c:pt idx="286">
                  <c:v>2.4565217391304354E-2</c:v>
                </c:pt>
                <c:pt idx="287">
                  <c:v>-0.27543478260869564</c:v>
                </c:pt>
                <c:pt idx="288">
                  <c:v>-0.44543478260869562</c:v>
                </c:pt>
                <c:pt idx="289">
                  <c:v>-0.44543478260869562</c:v>
                </c:pt>
                <c:pt idx="290">
                  <c:v>-0.29543478260869566</c:v>
                </c:pt>
                <c:pt idx="291">
                  <c:v>-2.5434782608695649E-2</c:v>
                </c:pt>
                <c:pt idx="292">
                  <c:v>0.16456521739130436</c:v>
                </c:pt>
                <c:pt idx="293">
                  <c:v>0.35456521739130437</c:v>
                </c:pt>
                <c:pt idx="294">
                  <c:v>0.58456521739130429</c:v>
                </c:pt>
                <c:pt idx="295">
                  <c:v>0.63456521739130434</c:v>
                </c:pt>
                <c:pt idx="296">
                  <c:v>0.49456521739130438</c:v>
                </c:pt>
                <c:pt idx="297">
                  <c:v>0.20456521739130437</c:v>
                </c:pt>
                <c:pt idx="298">
                  <c:v>-0.12543478260869564</c:v>
                </c:pt>
                <c:pt idx="299">
                  <c:v>-0.33543478260869564</c:v>
                </c:pt>
                <c:pt idx="300">
                  <c:v>-0.33543478260869564</c:v>
                </c:pt>
                <c:pt idx="301">
                  <c:v>-0.31543478260869562</c:v>
                </c:pt>
                <c:pt idx="302">
                  <c:v>-0.28543478260869565</c:v>
                </c:pt>
                <c:pt idx="303">
                  <c:v>-0.25543478260869568</c:v>
                </c:pt>
                <c:pt idx="304">
                  <c:v>-0.14543478260869563</c:v>
                </c:pt>
                <c:pt idx="305">
                  <c:v>-5.5434782608695651E-2</c:v>
                </c:pt>
                <c:pt idx="306">
                  <c:v>-3.5434782608695647E-2</c:v>
                </c:pt>
                <c:pt idx="307">
                  <c:v>-0.11543478260869565</c:v>
                </c:pt>
                <c:pt idx="308">
                  <c:v>-0.21543478260869564</c:v>
                </c:pt>
                <c:pt idx="309">
                  <c:v>-0.30543478260869567</c:v>
                </c:pt>
                <c:pt idx="310">
                  <c:v>-0.37543478260869562</c:v>
                </c:pt>
                <c:pt idx="311">
                  <c:v>-0.42543478260869566</c:v>
                </c:pt>
                <c:pt idx="312">
                  <c:v>-0.39543478260869563</c:v>
                </c:pt>
                <c:pt idx="313">
                  <c:v>-0.28543478260869565</c:v>
                </c:pt>
                <c:pt idx="314">
                  <c:v>-0.11543478260869565</c:v>
                </c:pt>
                <c:pt idx="315">
                  <c:v>5.4565217391304349E-2</c:v>
                </c:pt>
                <c:pt idx="316">
                  <c:v>0.13456521739130436</c:v>
                </c:pt>
                <c:pt idx="317">
                  <c:v>5.4565217391304349E-2</c:v>
                </c:pt>
                <c:pt idx="318">
                  <c:v>-0.12543478260869564</c:v>
                </c:pt>
                <c:pt idx="319">
                  <c:v>-0.27543478260869564</c:v>
                </c:pt>
                <c:pt idx="320">
                  <c:v>-0.35543478260869565</c:v>
                </c:pt>
                <c:pt idx="321">
                  <c:v>-0.39543478260869563</c:v>
                </c:pt>
                <c:pt idx="322">
                  <c:v>-0.38543478260869563</c:v>
                </c:pt>
                <c:pt idx="323">
                  <c:v>-0.31543478260869562</c:v>
                </c:pt>
                <c:pt idx="324">
                  <c:v>-0.24543478260869564</c:v>
                </c:pt>
                <c:pt idx="325">
                  <c:v>-0.27543478260869564</c:v>
                </c:pt>
                <c:pt idx="326">
                  <c:v>-0.37543478260869562</c:v>
                </c:pt>
                <c:pt idx="327">
                  <c:v>-0.46543478260869564</c:v>
                </c:pt>
                <c:pt idx="328">
                  <c:v>-0.52543478260869569</c:v>
                </c:pt>
                <c:pt idx="329">
                  <c:v>-0.56543478260869573</c:v>
                </c:pt>
                <c:pt idx="330">
                  <c:v>-0.55543478260869572</c:v>
                </c:pt>
                <c:pt idx="331">
                  <c:v>-0.47543478260869565</c:v>
                </c:pt>
                <c:pt idx="332">
                  <c:v>-0.32543478260869563</c:v>
                </c:pt>
                <c:pt idx="333">
                  <c:v>-0.14543478260869563</c:v>
                </c:pt>
                <c:pt idx="334">
                  <c:v>4.4565217391304354E-2</c:v>
                </c:pt>
                <c:pt idx="335">
                  <c:v>0.17456521739130437</c:v>
                </c:pt>
                <c:pt idx="336">
                  <c:v>0.18456521739130435</c:v>
                </c:pt>
                <c:pt idx="337">
                  <c:v>9.4565217391304343E-2</c:v>
                </c:pt>
                <c:pt idx="338">
                  <c:v>-1.5434782608695649E-2</c:v>
                </c:pt>
                <c:pt idx="339">
                  <c:v>-8.543478260869565E-2</c:v>
                </c:pt>
                <c:pt idx="340">
                  <c:v>-7.5434782608695655E-2</c:v>
                </c:pt>
                <c:pt idx="341">
                  <c:v>-1.5434782608695649E-2</c:v>
                </c:pt>
                <c:pt idx="342">
                  <c:v>8.4565217391304348E-2</c:v>
                </c:pt>
                <c:pt idx="343">
                  <c:v>0.20456521739130437</c:v>
                </c:pt>
                <c:pt idx="344">
                  <c:v>0.27456521739130435</c:v>
                </c:pt>
                <c:pt idx="345">
                  <c:v>0.31456521739130439</c:v>
                </c:pt>
                <c:pt idx="346">
                  <c:v>0.32456521739130434</c:v>
                </c:pt>
                <c:pt idx="347">
                  <c:v>0.33456521739130435</c:v>
                </c:pt>
                <c:pt idx="348">
                  <c:v>0.33456521739130435</c:v>
                </c:pt>
                <c:pt idx="349">
                  <c:v>0.33456521739130435</c:v>
                </c:pt>
                <c:pt idx="350">
                  <c:v>0.35456521739130437</c:v>
                </c:pt>
                <c:pt idx="351">
                  <c:v>0.39456521739130435</c:v>
                </c:pt>
                <c:pt idx="352">
                  <c:v>0.44456521739130433</c:v>
                </c:pt>
                <c:pt idx="353">
                  <c:v>0.45456521739130434</c:v>
                </c:pt>
                <c:pt idx="354">
                  <c:v>0.38456521739130434</c:v>
                </c:pt>
                <c:pt idx="355">
                  <c:v>0.27456521739130435</c:v>
                </c:pt>
                <c:pt idx="356">
                  <c:v>0.17456521739130437</c:v>
                </c:pt>
                <c:pt idx="357">
                  <c:v>0.12456521739130434</c:v>
                </c:pt>
                <c:pt idx="358">
                  <c:v>0.12456521739130434</c:v>
                </c:pt>
                <c:pt idx="359">
                  <c:v>0.15456521739130435</c:v>
                </c:pt>
                <c:pt idx="360">
                  <c:v>0.15456521739130435</c:v>
                </c:pt>
                <c:pt idx="361">
                  <c:v>0.11456521739130436</c:v>
                </c:pt>
                <c:pt idx="362">
                  <c:v>4.4565217391304354E-2</c:v>
                </c:pt>
                <c:pt idx="363">
                  <c:v>-4.5434782608695649E-2</c:v>
                </c:pt>
                <c:pt idx="364">
                  <c:v>-0.14543478260869563</c:v>
                </c:pt>
                <c:pt idx="365">
                  <c:v>-0.28543478260869565</c:v>
                </c:pt>
                <c:pt idx="366">
                  <c:v>-0.45543478260869563</c:v>
                </c:pt>
                <c:pt idx="367">
                  <c:v>-0.62543478260869567</c:v>
                </c:pt>
                <c:pt idx="368">
                  <c:v>-0.76543478260869569</c:v>
                </c:pt>
                <c:pt idx="369">
                  <c:v>-0.85543478260869565</c:v>
                </c:pt>
                <c:pt idx="370">
                  <c:v>-0.85543478260869565</c:v>
                </c:pt>
                <c:pt idx="371">
                  <c:v>-0.7854347826086957</c:v>
                </c:pt>
                <c:pt idx="372">
                  <c:v>-0.6554347826086957</c:v>
                </c:pt>
                <c:pt idx="373">
                  <c:v>-0.48543478260869566</c:v>
                </c:pt>
                <c:pt idx="374">
                  <c:v>-0.31543478260869562</c:v>
                </c:pt>
                <c:pt idx="375">
                  <c:v>-0.15543478260869564</c:v>
                </c:pt>
                <c:pt idx="376">
                  <c:v>-1.5434782608695649E-2</c:v>
                </c:pt>
                <c:pt idx="377">
                  <c:v>8.4565217391304348E-2</c:v>
                </c:pt>
                <c:pt idx="378">
                  <c:v>0.14456521739130437</c:v>
                </c:pt>
                <c:pt idx="379">
                  <c:v>0.19456521739130436</c:v>
                </c:pt>
                <c:pt idx="380">
                  <c:v>0.22456521739130436</c:v>
                </c:pt>
                <c:pt idx="381">
                  <c:v>0.24456521739130438</c:v>
                </c:pt>
                <c:pt idx="382">
                  <c:v>0.27456521739130435</c:v>
                </c:pt>
                <c:pt idx="383">
                  <c:v>0.31456521739130439</c:v>
                </c:pt>
                <c:pt idx="384">
                  <c:v>0.37456521739130438</c:v>
                </c:pt>
                <c:pt idx="385">
                  <c:v>0.42456521739130437</c:v>
                </c:pt>
                <c:pt idx="386">
                  <c:v>0.45456521739130434</c:v>
                </c:pt>
                <c:pt idx="387">
                  <c:v>0.44456521739130433</c:v>
                </c:pt>
                <c:pt idx="388">
                  <c:v>0.39456521739130435</c:v>
                </c:pt>
                <c:pt idx="389">
                  <c:v>0.31456521739130439</c:v>
                </c:pt>
                <c:pt idx="390">
                  <c:v>0.20456521739130437</c:v>
                </c:pt>
                <c:pt idx="391">
                  <c:v>8.4565217391304348E-2</c:v>
                </c:pt>
                <c:pt idx="392">
                  <c:v>-3.5434782608695647E-2</c:v>
                </c:pt>
                <c:pt idx="393">
                  <c:v>-0.13543478260869565</c:v>
                </c:pt>
                <c:pt idx="394">
                  <c:v>-0.20543478260869563</c:v>
                </c:pt>
                <c:pt idx="395">
                  <c:v>-0.25543478260869568</c:v>
                </c:pt>
                <c:pt idx="396">
                  <c:v>-0.27543478260869564</c:v>
                </c:pt>
                <c:pt idx="397">
                  <c:v>-0.25543478260869568</c:v>
                </c:pt>
                <c:pt idx="398">
                  <c:v>-0.20543478260869563</c:v>
                </c:pt>
                <c:pt idx="399">
                  <c:v>-0.14543478260869563</c:v>
                </c:pt>
                <c:pt idx="400">
                  <c:v>-7.5434782608695655E-2</c:v>
                </c:pt>
                <c:pt idx="401">
                  <c:v>-5.4347826086956486E-3</c:v>
                </c:pt>
                <c:pt idx="402">
                  <c:v>3.4565217391304345E-2</c:v>
                </c:pt>
                <c:pt idx="403">
                  <c:v>6.4565217391304344E-2</c:v>
                </c:pt>
                <c:pt idx="404">
                  <c:v>7.4565217391304353E-2</c:v>
                </c:pt>
                <c:pt idx="405">
                  <c:v>6.4565217391304344E-2</c:v>
                </c:pt>
                <c:pt idx="406">
                  <c:v>2.4565217391304354E-2</c:v>
                </c:pt>
                <c:pt idx="407">
                  <c:v>-2.5434782608695649E-2</c:v>
                </c:pt>
                <c:pt idx="408">
                  <c:v>-8.543478260869565E-2</c:v>
                </c:pt>
                <c:pt idx="409">
                  <c:v>-0.13543478260869565</c:v>
                </c:pt>
                <c:pt idx="410">
                  <c:v>-0.16543478260869565</c:v>
                </c:pt>
                <c:pt idx="411">
                  <c:v>-0.18543478260869564</c:v>
                </c:pt>
                <c:pt idx="412">
                  <c:v>-0.20543478260869563</c:v>
                </c:pt>
                <c:pt idx="413">
                  <c:v>-0.22543478260869565</c:v>
                </c:pt>
                <c:pt idx="414">
                  <c:v>-0.24543478260869564</c:v>
                </c:pt>
                <c:pt idx="415">
                  <c:v>-0.25543478260869568</c:v>
                </c:pt>
                <c:pt idx="416">
                  <c:v>-0.26543478260869563</c:v>
                </c:pt>
                <c:pt idx="417">
                  <c:v>-0.27543478260869564</c:v>
                </c:pt>
                <c:pt idx="418">
                  <c:v>-0.25543478260869568</c:v>
                </c:pt>
                <c:pt idx="419">
                  <c:v>-0.22543478260869565</c:v>
                </c:pt>
                <c:pt idx="420">
                  <c:v>-0.17543478260869563</c:v>
                </c:pt>
                <c:pt idx="421">
                  <c:v>-0.10543478260869565</c:v>
                </c:pt>
                <c:pt idx="422">
                  <c:v>-2.5434782608695649E-2</c:v>
                </c:pt>
                <c:pt idx="423">
                  <c:v>4.4565217391304354E-2</c:v>
                </c:pt>
                <c:pt idx="424">
                  <c:v>0.12456521739130434</c:v>
                </c:pt>
                <c:pt idx="425">
                  <c:v>0.18456521739130435</c:v>
                </c:pt>
                <c:pt idx="426">
                  <c:v>0.25456521739130439</c:v>
                </c:pt>
                <c:pt idx="427">
                  <c:v>0.31456521739130439</c:v>
                </c:pt>
                <c:pt idx="428">
                  <c:v>0.37456521739130438</c:v>
                </c:pt>
                <c:pt idx="429">
                  <c:v>0.42456521739130437</c:v>
                </c:pt>
                <c:pt idx="430">
                  <c:v>0.45456521739130434</c:v>
                </c:pt>
                <c:pt idx="431">
                  <c:v>0.47456521739130436</c:v>
                </c:pt>
                <c:pt idx="432">
                  <c:v>0.47456521739130436</c:v>
                </c:pt>
                <c:pt idx="433">
                  <c:v>0.45456521739130434</c:v>
                </c:pt>
                <c:pt idx="434">
                  <c:v>0.42456521739130437</c:v>
                </c:pt>
                <c:pt idx="435">
                  <c:v>0.39456521739130435</c:v>
                </c:pt>
                <c:pt idx="436">
                  <c:v>0.37456521739130438</c:v>
                </c:pt>
                <c:pt idx="437">
                  <c:v>0.36456521739130437</c:v>
                </c:pt>
                <c:pt idx="438">
                  <c:v>0.37456521739130438</c:v>
                </c:pt>
                <c:pt idx="439">
                  <c:v>0.45456521739130434</c:v>
                </c:pt>
                <c:pt idx="440">
                  <c:v>0.58456521739130429</c:v>
                </c:pt>
                <c:pt idx="441">
                  <c:v>0.76456521739130434</c:v>
                </c:pt>
                <c:pt idx="442">
                  <c:v>0.97456521739130431</c:v>
                </c:pt>
                <c:pt idx="443">
                  <c:v>0.95456521739130429</c:v>
                </c:pt>
                <c:pt idx="444">
                  <c:v>0.67456521739130426</c:v>
                </c:pt>
                <c:pt idx="445">
                  <c:v>0.39456521739130435</c:v>
                </c:pt>
                <c:pt idx="446">
                  <c:v>0.14456521739130437</c:v>
                </c:pt>
                <c:pt idx="447">
                  <c:v>0.31456521739130439</c:v>
                </c:pt>
                <c:pt idx="448">
                  <c:v>0.63456521739130434</c:v>
                </c:pt>
                <c:pt idx="449">
                  <c:v>0.74456521739130432</c:v>
                </c:pt>
                <c:pt idx="450">
                  <c:v>0.70456521739130429</c:v>
                </c:pt>
                <c:pt idx="451">
                  <c:v>0.7145652173913043</c:v>
                </c:pt>
                <c:pt idx="452">
                  <c:v>0.5945652173913043</c:v>
                </c:pt>
                <c:pt idx="453">
                  <c:v>0.47456521739130436</c:v>
                </c:pt>
                <c:pt idx="454">
                  <c:v>0.38456521739130434</c:v>
                </c:pt>
                <c:pt idx="455">
                  <c:v>0.41456521739130436</c:v>
                </c:pt>
                <c:pt idx="456">
                  <c:v>0.48456521739130437</c:v>
                </c:pt>
                <c:pt idx="457">
                  <c:v>0.65456521739130435</c:v>
                </c:pt>
                <c:pt idx="458">
                  <c:v>0.78456521739130436</c:v>
                </c:pt>
                <c:pt idx="459">
                  <c:v>0.8445652173913043</c:v>
                </c:pt>
                <c:pt idx="460">
                  <c:v>0.90456521739130435</c:v>
                </c:pt>
                <c:pt idx="461">
                  <c:v>0.88456521739130434</c:v>
                </c:pt>
                <c:pt idx="462">
                  <c:v>0.7145652173913043</c:v>
                </c:pt>
                <c:pt idx="463">
                  <c:v>0.41456521739130436</c:v>
                </c:pt>
                <c:pt idx="464">
                  <c:v>4.4565217391304354E-2</c:v>
                </c:pt>
                <c:pt idx="465">
                  <c:v>-0.20543478260869563</c:v>
                </c:pt>
                <c:pt idx="466">
                  <c:v>-0.29543478260869566</c:v>
                </c:pt>
                <c:pt idx="467">
                  <c:v>-0.37543478260869562</c:v>
                </c:pt>
                <c:pt idx="468">
                  <c:v>-0.39543478260869563</c:v>
                </c:pt>
                <c:pt idx="469">
                  <c:v>-0.25543478260869568</c:v>
                </c:pt>
                <c:pt idx="470">
                  <c:v>0.13456521739130436</c:v>
                </c:pt>
                <c:pt idx="471">
                  <c:v>0.52456521739130435</c:v>
                </c:pt>
                <c:pt idx="472">
                  <c:v>0.77456521739130435</c:v>
                </c:pt>
                <c:pt idx="473">
                  <c:v>0.85456521739130431</c:v>
                </c:pt>
                <c:pt idx="474">
                  <c:v>0.79456521739130426</c:v>
                </c:pt>
                <c:pt idx="475">
                  <c:v>0.7145652173913043</c:v>
                </c:pt>
                <c:pt idx="476">
                  <c:v>0.72456521739130431</c:v>
                </c:pt>
                <c:pt idx="477">
                  <c:v>0.81456521739130427</c:v>
                </c:pt>
                <c:pt idx="478">
                  <c:v>0.91456521739130425</c:v>
                </c:pt>
                <c:pt idx="479">
                  <c:v>1.0045652173913044</c:v>
                </c:pt>
                <c:pt idx="480">
                  <c:v>1.0045652173913044</c:v>
                </c:pt>
                <c:pt idx="481">
                  <c:v>0.93456521739130427</c:v>
                </c:pt>
                <c:pt idx="482">
                  <c:v>0.75456521739130433</c:v>
                </c:pt>
                <c:pt idx="483">
                  <c:v>0.53456521739130436</c:v>
                </c:pt>
                <c:pt idx="484">
                  <c:v>0.34456521739130436</c:v>
                </c:pt>
                <c:pt idx="485">
                  <c:v>0.24456521739130438</c:v>
                </c:pt>
                <c:pt idx="486">
                  <c:v>0.18456521739130435</c:v>
                </c:pt>
                <c:pt idx="487">
                  <c:v>0.10456521739130435</c:v>
                </c:pt>
                <c:pt idx="488">
                  <c:v>-3.5434782608695647E-2</c:v>
                </c:pt>
                <c:pt idx="489">
                  <c:v>-0.21543478260869564</c:v>
                </c:pt>
                <c:pt idx="490">
                  <c:v>-0.34543478260869565</c:v>
                </c:pt>
                <c:pt idx="491">
                  <c:v>-0.37543478260869562</c:v>
                </c:pt>
                <c:pt idx="492">
                  <c:v>-0.28543478260869565</c:v>
                </c:pt>
                <c:pt idx="493">
                  <c:v>-0.11543478260869565</c:v>
                </c:pt>
                <c:pt idx="494">
                  <c:v>3.4565217391304345E-2</c:v>
                </c:pt>
                <c:pt idx="495">
                  <c:v>0.13456521739130436</c:v>
                </c:pt>
                <c:pt idx="496">
                  <c:v>0.15456521739130435</c:v>
                </c:pt>
                <c:pt idx="497">
                  <c:v>8.4565217391304348E-2</c:v>
                </c:pt>
                <c:pt idx="498">
                  <c:v>-3.5434782608695647E-2</c:v>
                </c:pt>
                <c:pt idx="499">
                  <c:v>-0.10543478260869565</c:v>
                </c:pt>
                <c:pt idx="500">
                  <c:v>-0.12543478260869564</c:v>
                </c:pt>
                <c:pt idx="501">
                  <c:v>-0.12543478260869564</c:v>
                </c:pt>
                <c:pt idx="502">
                  <c:v>-0.11543478260869565</c:v>
                </c:pt>
                <c:pt idx="503">
                  <c:v>-6.5434782608695646E-2</c:v>
                </c:pt>
                <c:pt idx="504">
                  <c:v>4.5652173913043499E-3</c:v>
                </c:pt>
                <c:pt idx="505">
                  <c:v>8.4565217391304348E-2</c:v>
                </c:pt>
                <c:pt idx="506">
                  <c:v>0.13456521739130436</c:v>
                </c:pt>
                <c:pt idx="507">
                  <c:v>0.15456521739130435</c:v>
                </c:pt>
                <c:pt idx="508">
                  <c:v>0.14456521739130437</c:v>
                </c:pt>
                <c:pt idx="509">
                  <c:v>0.14456521739130437</c:v>
                </c:pt>
                <c:pt idx="510">
                  <c:v>0.17456521739130437</c:v>
                </c:pt>
                <c:pt idx="511">
                  <c:v>0.19456521739130436</c:v>
                </c:pt>
                <c:pt idx="512">
                  <c:v>0.22456521739130436</c:v>
                </c:pt>
                <c:pt idx="513">
                  <c:v>0.22456521739130436</c:v>
                </c:pt>
                <c:pt idx="514">
                  <c:v>0.18456521739130435</c:v>
                </c:pt>
                <c:pt idx="515">
                  <c:v>9.4565217391304343E-2</c:v>
                </c:pt>
                <c:pt idx="516">
                  <c:v>-1.5434782608695649E-2</c:v>
                </c:pt>
                <c:pt idx="517">
                  <c:v>-0.13543478260869565</c:v>
                </c:pt>
                <c:pt idx="518">
                  <c:v>-0.25543478260869568</c:v>
                </c:pt>
                <c:pt idx="519">
                  <c:v>-0.31543478260869562</c:v>
                </c:pt>
                <c:pt idx="520">
                  <c:v>-0.31543478260869562</c:v>
                </c:pt>
                <c:pt idx="521">
                  <c:v>-0.24543478260869564</c:v>
                </c:pt>
                <c:pt idx="522">
                  <c:v>-0.13543478260869565</c:v>
                </c:pt>
                <c:pt idx="523">
                  <c:v>-1.5434782608695649E-2</c:v>
                </c:pt>
                <c:pt idx="524">
                  <c:v>6.4565217391304344E-2</c:v>
                </c:pt>
                <c:pt idx="525">
                  <c:v>8.4565217391304348E-2</c:v>
                </c:pt>
                <c:pt idx="526">
                  <c:v>4.4565217391304354E-2</c:v>
                </c:pt>
                <c:pt idx="527">
                  <c:v>-2.5434782608695649E-2</c:v>
                </c:pt>
                <c:pt idx="528">
                  <c:v>-0.10543478260869565</c:v>
                </c:pt>
                <c:pt idx="529">
                  <c:v>-0.17543478260869563</c:v>
                </c:pt>
                <c:pt idx="530">
                  <c:v>-0.21543478260869564</c:v>
                </c:pt>
                <c:pt idx="531">
                  <c:v>-0.25543478260869568</c:v>
                </c:pt>
                <c:pt idx="532">
                  <c:v>-0.29543478260869566</c:v>
                </c:pt>
                <c:pt idx="533">
                  <c:v>-0.32543478260869563</c:v>
                </c:pt>
                <c:pt idx="534">
                  <c:v>-0.34543478260869565</c:v>
                </c:pt>
                <c:pt idx="535">
                  <c:v>-0.32543478260869563</c:v>
                </c:pt>
                <c:pt idx="536">
                  <c:v>-0.27543478260869564</c:v>
                </c:pt>
                <c:pt idx="537">
                  <c:v>-0.20543478260869563</c:v>
                </c:pt>
                <c:pt idx="538">
                  <c:v>-0.12543478260869564</c:v>
                </c:pt>
                <c:pt idx="539">
                  <c:v>-6.5434782608695646E-2</c:v>
                </c:pt>
                <c:pt idx="540">
                  <c:v>-4.5434782608695649E-2</c:v>
                </c:pt>
                <c:pt idx="541">
                  <c:v>-7.5434782608695655E-2</c:v>
                </c:pt>
                <c:pt idx="542">
                  <c:v>-0.12543478260869564</c:v>
                </c:pt>
                <c:pt idx="543">
                  <c:v>-0.16543478260869565</c:v>
                </c:pt>
                <c:pt idx="544">
                  <c:v>-0.20543478260869563</c:v>
                </c:pt>
                <c:pt idx="545">
                  <c:v>-0.26543478260869563</c:v>
                </c:pt>
                <c:pt idx="546">
                  <c:v>-0.31543478260869562</c:v>
                </c:pt>
                <c:pt idx="547">
                  <c:v>-0.36543478260869566</c:v>
                </c:pt>
                <c:pt idx="548">
                  <c:v>-0.40543478260869564</c:v>
                </c:pt>
                <c:pt idx="549">
                  <c:v>-0.43543478260869561</c:v>
                </c:pt>
                <c:pt idx="550">
                  <c:v>-0.44543478260869562</c:v>
                </c:pt>
                <c:pt idx="551">
                  <c:v>-0.44543478260869562</c:v>
                </c:pt>
                <c:pt idx="552">
                  <c:v>-0.40543478260869564</c:v>
                </c:pt>
                <c:pt idx="553">
                  <c:v>-0.32543478260869563</c:v>
                </c:pt>
                <c:pt idx="554">
                  <c:v>-0.20543478260869563</c:v>
                </c:pt>
                <c:pt idx="555">
                  <c:v>-7.5434782608695655E-2</c:v>
                </c:pt>
                <c:pt idx="556">
                  <c:v>5.4565217391304349E-2</c:v>
                </c:pt>
                <c:pt idx="557">
                  <c:v>0.18456521739130435</c:v>
                </c:pt>
                <c:pt idx="558">
                  <c:v>0.29456521739130437</c:v>
                </c:pt>
                <c:pt idx="559">
                  <c:v>0.36456521739130437</c:v>
                </c:pt>
                <c:pt idx="560">
                  <c:v>0.40456521739130435</c:v>
                </c:pt>
                <c:pt idx="561">
                  <c:v>0.40456521739130435</c:v>
                </c:pt>
                <c:pt idx="562">
                  <c:v>0.38456521739130434</c:v>
                </c:pt>
                <c:pt idx="563">
                  <c:v>0.35456521739130437</c:v>
                </c:pt>
                <c:pt idx="564">
                  <c:v>0.31456521739130439</c:v>
                </c:pt>
                <c:pt idx="565">
                  <c:v>0.27456521739130435</c:v>
                </c:pt>
                <c:pt idx="566">
                  <c:v>0.22456521739130436</c:v>
                </c:pt>
                <c:pt idx="567">
                  <c:v>0.15456521739130435</c:v>
                </c:pt>
                <c:pt idx="568">
                  <c:v>8.4565217391304348E-2</c:v>
                </c:pt>
                <c:pt idx="569">
                  <c:v>2.4565217391304354E-2</c:v>
                </c:pt>
                <c:pt idx="570">
                  <c:v>-3.5434782608695647E-2</c:v>
                </c:pt>
                <c:pt idx="571">
                  <c:v>-6.5434782608695646E-2</c:v>
                </c:pt>
                <c:pt idx="572">
                  <c:v>-7.5434782608695655E-2</c:v>
                </c:pt>
                <c:pt idx="573">
                  <c:v>-8.543478260869565E-2</c:v>
                </c:pt>
                <c:pt idx="574">
                  <c:v>-9.5434782608695659E-2</c:v>
                </c:pt>
                <c:pt idx="575">
                  <c:v>-0.10543478260869565</c:v>
                </c:pt>
                <c:pt idx="576">
                  <c:v>-0.11543478260869565</c:v>
                </c:pt>
                <c:pt idx="577">
                  <c:v>-0.11543478260869565</c:v>
                </c:pt>
                <c:pt idx="578">
                  <c:v>-9.5434782608695659E-2</c:v>
                </c:pt>
                <c:pt idx="579">
                  <c:v>-7.5434782608695655E-2</c:v>
                </c:pt>
                <c:pt idx="580">
                  <c:v>-5.5434782608695651E-2</c:v>
                </c:pt>
                <c:pt idx="581">
                  <c:v>-2.5434782608695649E-2</c:v>
                </c:pt>
                <c:pt idx="582">
                  <c:v>1.4565217391304352E-2</c:v>
                </c:pt>
                <c:pt idx="583">
                  <c:v>6.4565217391304344E-2</c:v>
                </c:pt>
                <c:pt idx="584">
                  <c:v>0.12456521739130434</c:v>
                </c:pt>
                <c:pt idx="585">
                  <c:v>0.19456521739130436</c:v>
                </c:pt>
                <c:pt idx="586">
                  <c:v>0.27456521739130435</c:v>
                </c:pt>
                <c:pt idx="587">
                  <c:v>0.34456521739130436</c:v>
                </c:pt>
                <c:pt idx="588">
                  <c:v>0.40456521739130435</c:v>
                </c:pt>
                <c:pt idx="589">
                  <c:v>0.45456521739130434</c:v>
                </c:pt>
                <c:pt idx="590">
                  <c:v>0.48456521739130437</c:v>
                </c:pt>
                <c:pt idx="591">
                  <c:v>0.48456521739130437</c:v>
                </c:pt>
                <c:pt idx="592">
                  <c:v>0.46456521739130435</c:v>
                </c:pt>
                <c:pt idx="593">
                  <c:v>0.42456521739130437</c:v>
                </c:pt>
                <c:pt idx="594">
                  <c:v>0.36456521739130437</c:v>
                </c:pt>
                <c:pt idx="595">
                  <c:v>0.29456521739130437</c:v>
                </c:pt>
                <c:pt idx="596">
                  <c:v>0.23456521739130437</c:v>
                </c:pt>
                <c:pt idx="597">
                  <c:v>0.18456521739130435</c:v>
                </c:pt>
                <c:pt idx="598">
                  <c:v>0.14456521739130437</c:v>
                </c:pt>
                <c:pt idx="599">
                  <c:v>0.13456521739130436</c:v>
                </c:pt>
                <c:pt idx="600">
                  <c:v>0.13456521739130436</c:v>
                </c:pt>
                <c:pt idx="601">
                  <c:v>0.16456521739130436</c:v>
                </c:pt>
                <c:pt idx="602">
                  <c:v>0.20456521739130437</c:v>
                </c:pt>
                <c:pt idx="603">
                  <c:v>0.24456521739130438</c:v>
                </c:pt>
                <c:pt idx="604">
                  <c:v>0.27456521739130435</c:v>
                </c:pt>
                <c:pt idx="605">
                  <c:v>0.28456521739130436</c:v>
                </c:pt>
                <c:pt idx="606">
                  <c:v>0.26456521739130434</c:v>
                </c:pt>
                <c:pt idx="607">
                  <c:v>0.24456521739130438</c:v>
                </c:pt>
                <c:pt idx="608">
                  <c:v>0.20456521739130437</c:v>
                </c:pt>
                <c:pt idx="609">
                  <c:v>0.17456521739130437</c:v>
                </c:pt>
                <c:pt idx="610">
                  <c:v>0.14456521739130437</c:v>
                </c:pt>
                <c:pt idx="611">
                  <c:v>0.12456521739130434</c:v>
                </c:pt>
                <c:pt idx="612">
                  <c:v>0.10456521739130435</c:v>
                </c:pt>
                <c:pt idx="613">
                  <c:v>8.4565217391304348E-2</c:v>
                </c:pt>
                <c:pt idx="614">
                  <c:v>5.4565217391304349E-2</c:v>
                </c:pt>
                <c:pt idx="615">
                  <c:v>1.4565217391304352E-2</c:v>
                </c:pt>
                <c:pt idx="616">
                  <c:v>-3.5434782608695647E-2</c:v>
                </c:pt>
                <c:pt idx="617">
                  <c:v>-8.543478260869565E-2</c:v>
                </c:pt>
                <c:pt idx="618">
                  <c:v>-0.13543478260869565</c:v>
                </c:pt>
                <c:pt idx="619">
                  <c:v>-0.19543478260869565</c:v>
                </c:pt>
                <c:pt idx="620">
                  <c:v>-0.25543478260869568</c:v>
                </c:pt>
                <c:pt idx="621">
                  <c:v>-0.32543478260869563</c:v>
                </c:pt>
                <c:pt idx="622">
                  <c:v>-0.39543478260869563</c:v>
                </c:pt>
                <c:pt idx="623">
                  <c:v>-0.46543478260869564</c:v>
                </c:pt>
                <c:pt idx="624">
                  <c:v>-0.54543478260869571</c:v>
                </c:pt>
                <c:pt idx="625">
                  <c:v>-0.62543478260869567</c:v>
                </c:pt>
                <c:pt idx="626">
                  <c:v>-0.69543478260869573</c:v>
                </c:pt>
                <c:pt idx="627">
                  <c:v>-0.75543478260869568</c:v>
                </c:pt>
                <c:pt idx="628">
                  <c:v>-0.79543478260869571</c:v>
                </c:pt>
                <c:pt idx="629">
                  <c:v>-0.82543478260869574</c:v>
                </c:pt>
                <c:pt idx="630">
                  <c:v>-0.82543478260869574</c:v>
                </c:pt>
                <c:pt idx="631">
                  <c:v>-0.80543478260869572</c:v>
                </c:pt>
                <c:pt idx="632">
                  <c:v>-0.77543478260869569</c:v>
                </c:pt>
                <c:pt idx="633">
                  <c:v>-0.72543478260869565</c:v>
                </c:pt>
                <c:pt idx="634">
                  <c:v>-0.67543478260869572</c:v>
                </c:pt>
                <c:pt idx="635">
                  <c:v>-0.62543478260869567</c:v>
                </c:pt>
                <c:pt idx="636">
                  <c:v>-0.58543478260869575</c:v>
                </c:pt>
                <c:pt idx="637">
                  <c:v>-0.56543478260869573</c:v>
                </c:pt>
                <c:pt idx="638">
                  <c:v>-0.55543478260869572</c:v>
                </c:pt>
                <c:pt idx="639">
                  <c:v>-0.55543478260869572</c:v>
                </c:pt>
                <c:pt idx="640">
                  <c:v>-0.56543478260869573</c:v>
                </c:pt>
                <c:pt idx="641">
                  <c:v>-0.58543478260869575</c:v>
                </c:pt>
                <c:pt idx="642">
                  <c:v>-0.59543478260869565</c:v>
                </c:pt>
                <c:pt idx="643">
                  <c:v>-0.60543478260869565</c:v>
                </c:pt>
                <c:pt idx="644">
                  <c:v>-0.60543478260869565</c:v>
                </c:pt>
                <c:pt idx="645">
                  <c:v>-0.57543478260869574</c:v>
                </c:pt>
                <c:pt idx="646">
                  <c:v>-0.5354347826086957</c:v>
                </c:pt>
                <c:pt idx="647">
                  <c:v>-0.47543478260869565</c:v>
                </c:pt>
                <c:pt idx="648">
                  <c:v>-0.39543478260869563</c:v>
                </c:pt>
                <c:pt idx="649">
                  <c:v>-0.31543478260869562</c:v>
                </c:pt>
                <c:pt idx="650">
                  <c:v>-0.23543478260869563</c:v>
                </c:pt>
                <c:pt idx="651">
                  <c:v>-0.15543478260869564</c:v>
                </c:pt>
                <c:pt idx="652">
                  <c:v>-9.5434782608695659E-2</c:v>
                </c:pt>
                <c:pt idx="653">
                  <c:v>-3.5434782608695647E-2</c:v>
                </c:pt>
                <c:pt idx="654">
                  <c:v>4.5652173913043499E-3</c:v>
                </c:pt>
                <c:pt idx="655">
                  <c:v>2.4565217391304354E-2</c:v>
                </c:pt>
                <c:pt idx="656">
                  <c:v>4.4565217391304354E-2</c:v>
                </c:pt>
                <c:pt idx="657">
                  <c:v>5.4565217391304349E-2</c:v>
                </c:pt>
                <c:pt idx="658">
                  <c:v>5.4565217391304349E-2</c:v>
                </c:pt>
                <c:pt idx="659">
                  <c:v>6.4565217391304344E-2</c:v>
                </c:pt>
                <c:pt idx="660">
                  <c:v>6.4565217391304344E-2</c:v>
                </c:pt>
                <c:pt idx="661">
                  <c:v>6.4565217391304344E-2</c:v>
                </c:pt>
                <c:pt idx="662">
                  <c:v>5.4565217391304349E-2</c:v>
                </c:pt>
                <c:pt idx="663">
                  <c:v>3.4565217391304345E-2</c:v>
                </c:pt>
                <c:pt idx="664">
                  <c:v>4.5652173913043499E-3</c:v>
                </c:pt>
                <c:pt idx="665">
                  <c:v>-3.5434782608695647E-2</c:v>
                </c:pt>
                <c:pt idx="666">
                  <c:v>-6.5434782608695646E-2</c:v>
                </c:pt>
                <c:pt idx="667">
                  <c:v>-0.10543478260869565</c:v>
                </c:pt>
                <c:pt idx="668">
                  <c:v>-0.13543478260869565</c:v>
                </c:pt>
                <c:pt idx="669">
                  <c:v>-0.15543478260869564</c:v>
                </c:pt>
                <c:pt idx="670">
                  <c:v>-0.16543478260869565</c:v>
                </c:pt>
                <c:pt idx="671">
                  <c:v>-0.17543478260869563</c:v>
                </c:pt>
                <c:pt idx="672">
                  <c:v>-0.17543478260869563</c:v>
                </c:pt>
                <c:pt idx="673">
                  <c:v>-0.19543478260869565</c:v>
                </c:pt>
                <c:pt idx="674">
                  <c:v>-0.20543478260869563</c:v>
                </c:pt>
                <c:pt idx="675">
                  <c:v>-0.22543478260869565</c:v>
                </c:pt>
                <c:pt idx="676">
                  <c:v>-0.24543478260869564</c:v>
                </c:pt>
                <c:pt idx="677">
                  <c:v>-0.27543478260869564</c:v>
                </c:pt>
                <c:pt idx="678">
                  <c:v>-0.30543478260869567</c:v>
                </c:pt>
                <c:pt idx="679">
                  <c:v>-0.33543478260869564</c:v>
                </c:pt>
                <c:pt idx="680">
                  <c:v>-0.36543478260869566</c:v>
                </c:pt>
                <c:pt idx="681">
                  <c:v>-0.39543478260869563</c:v>
                </c:pt>
                <c:pt idx="682">
                  <c:v>-0.42543478260869566</c:v>
                </c:pt>
                <c:pt idx="683">
                  <c:v>-0.44543478260869562</c:v>
                </c:pt>
                <c:pt idx="684">
                  <c:v>-0.45543478260869563</c:v>
                </c:pt>
                <c:pt idx="685">
                  <c:v>-0.45543478260869563</c:v>
                </c:pt>
                <c:pt idx="686">
                  <c:v>-0.44543478260869562</c:v>
                </c:pt>
                <c:pt idx="687">
                  <c:v>-0.44543478260869562</c:v>
                </c:pt>
                <c:pt idx="688">
                  <c:v>-0.44543478260869562</c:v>
                </c:pt>
                <c:pt idx="689">
                  <c:v>-0.44543478260869562</c:v>
                </c:pt>
                <c:pt idx="690">
                  <c:v>-0.46543478260869564</c:v>
                </c:pt>
                <c:pt idx="691">
                  <c:v>-0.48543478260869566</c:v>
                </c:pt>
                <c:pt idx="692">
                  <c:v>-0.52543478260869569</c:v>
                </c:pt>
                <c:pt idx="693">
                  <c:v>-0.57543478260869574</c:v>
                </c:pt>
                <c:pt idx="694">
                  <c:v>-0.63543478260869568</c:v>
                </c:pt>
                <c:pt idx="695">
                  <c:v>-0.70543478260869574</c:v>
                </c:pt>
                <c:pt idx="696">
                  <c:v>-0.76543478260869569</c:v>
                </c:pt>
                <c:pt idx="697">
                  <c:v>-0.83543478260869575</c:v>
                </c:pt>
                <c:pt idx="698">
                  <c:v>-0.89543478260869569</c:v>
                </c:pt>
                <c:pt idx="699">
                  <c:v>-0.94543478260869573</c:v>
                </c:pt>
                <c:pt idx="700">
                  <c:v>-0.99543478260869567</c:v>
                </c:pt>
                <c:pt idx="701">
                  <c:v>-1.0354347826086956</c:v>
                </c:pt>
                <c:pt idx="702">
                  <c:v>-1.0554347826086956</c:v>
                </c:pt>
                <c:pt idx="703">
                  <c:v>-1.0654347826086956</c:v>
                </c:pt>
                <c:pt idx="704">
                  <c:v>-1.0654347826086956</c:v>
                </c:pt>
                <c:pt idx="705">
                  <c:v>-1.0554347826086956</c:v>
                </c:pt>
                <c:pt idx="706">
                  <c:v>-1.0454347826086956</c:v>
                </c:pt>
                <c:pt idx="707">
                  <c:v>-1.0254347826086956</c:v>
                </c:pt>
                <c:pt idx="708">
                  <c:v>-1.0054347826086956</c:v>
                </c:pt>
                <c:pt idx="709">
                  <c:v>-0.98543478260869566</c:v>
                </c:pt>
                <c:pt idx="710">
                  <c:v>-0.97543478260869565</c:v>
                </c:pt>
                <c:pt idx="711">
                  <c:v>-0.95543478260869574</c:v>
                </c:pt>
                <c:pt idx="712">
                  <c:v>-0.93543478260869573</c:v>
                </c:pt>
                <c:pt idx="713">
                  <c:v>-0.91543478260869571</c:v>
                </c:pt>
                <c:pt idx="714">
                  <c:v>-0.89543478260869569</c:v>
                </c:pt>
                <c:pt idx="715">
                  <c:v>-0.87543478260869567</c:v>
                </c:pt>
                <c:pt idx="716">
                  <c:v>-0.85543478260869565</c:v>
                </c:pt>
                <c:pt idx="717">
                  <c:v>-0.83543478260869575</c:v>
                </c:pt>
                <c:pt idx="718">
                  <c:v>-0.81543478260869573</c:v>
                </c:pt>
                <c:pt idx="719">
                  <c:v>-0.7854347826086957</c:v>
                </c:pt>
                <c:pt idx="720">
                  <c:v>-0.75543478260869568</c:v>
                </c:pt>
                <c:pt idx="721">
                  <c:v>-0.72543478260869565</c:v>
                </c:pt>
                <c:pt idx="722">
                  <c:v>-0.68543478260869573</c:v>
                </c:pt>
                <c:pt idx="723">
                  <c:v>-0.6554347826086957</c:v>
                </c:pt>
                <c:pt idx="724">
                  <c:v>-0.61543478260869566</c:v>
                </c:pt>
                <c:pt idx="725">
                  <c:v>-0.58543478260869575</c:v>
                </c:pt>
                <c:pt idx="726">
                  <c:v>-0.55543478260869572</c:v>
                </c:pt>
                <c:pt idx="727">
                  <c:v>-0.5354347826086957</c:v>
                </c:pt>
                <c:pt idx="728">
                  <c:v>-0.52543478260869569</c:v>
                </c:pt>
                <c:pt idx="729">
                  <c:v>-0.48543478260869566</c:v>
                </c:pt>
                <c:pt idx="730">
                  <c:v>-0.72543478260869565</c:v>
                </c:pt>
                <c:pt idx="731">
                  <c:v>-0.77543478260869569</c:v>
                </c:pt>
                <c:pt idx="732">
                  <c:v>-0.62543478260869567</c:v>
                </c:pt>
                <c:pt idx="733">
                  <c:v>-0.66543478260869571</c:v>
                </c:pt>
                <c:pt idx="734">
                  <c:v>-0.71543478260869564</c:v>
                </c:pt>
                <c:pt idx="735">
                  <c:v>-0.74543478260869567</c:v>
                </c:pt>
                <c:pt idx="736">
                  <c:v>-0.97543478260869565</c:v>
                </c:pt>
                <c:pt idx="737">
                  <c:v>-1.3054347826086956</c:v>
                </c:pt>
                <c:pt idx="738">
                  <c:v>-1.6754347826086955</c:v>
                </c:pt>
                <c:pt idx="739">
                  <c:v>-1.9954347826086956</c:v>
                </c:pt>
                <c:pt idx="740">
                  <c:v>-2.3554347826086959</c:v>
                </c:pt>
                <c:pt idx="741">
                  <c:v>-2.7154347826086958</c:v>
                </c:pt>
                <c:pt idx="742">
                  <c:v>-2.9154347826086959</c:v>
                </c:pt>
                <c:pt idx="743">
                  <c:v>-2.7954347826086958</c:v>
                </c:pt>
                <c:pt idx="744">
                  <c:v>-2.3854347826086957</c:v>
                </c:pt>
                <c:pt idx="745">
                  <c:v>-1.9654347826086955</c:v>
                </c:pt>
                <c:pt idx="746">
                  <c:v>-1.6654347826086955</c:v>
                </c:pt>
                <c:pt idx="747">
                  <c:v>-1.4654347826086955</c:v>
                </c:pt>
                <c:pt idx="748">
                  <c:v>-1.4254347826086955</c:v>
                </c:pt>
                <c:pt idx="749">
                  <c:v>-1.3754347826086957</c:v>
                </c:pt>
                <c:pt idx="750">
                  <c:v>-1.3354347826086956</c:v>
                </c:pt>
                <c:pt idx="751">
                  <c:v>-1.3954347826086957</c:v>
                </c:pt>
                <c:pt idx="752">
                  <c:v>-1.6054347826086957</c:v>
                </c:pt>
                <c:pt idx="753">
                  <c:v>-1.9554347826086955</c:v>
                </c:pt>
                <c:pt idx="754">
                  <c:v>-2.3154347826086958</c:v>
                </c:pt>
                <c:pt idx="755">
                  <c:v>-2.6754347826086957</c:v>
                </c:pt>
                <c:pt idx="756">
                  <c:v>-3.0054347826086958</c:v>
                </c:pt>
                <c:pt idx="757">
                  <c:v>-3.0854347826086959</c:v>
                </c:pt>
                <c:pt idx="758">
                  <c:v>-2.995434782608696</c:v>
                </c:pt>
                <c:pt idx="759">
                  <c:v>-2.9454347826086957</c:v>
                </c:pt>
                <c:pt idx="760">
                  <c:v>-2.8854347826086957</c:v>
                </c:pt>
                <c:pt idx="761">
                  <c:v>-2.765434782608696</c:v>
                </c:pt>
                <c:pt idx="762">
                  <c:v>-2.725434782608696</c:v>
                </c:pt>
                <c:pt idx="763">
                  <c:v>-2.7154347826086958</c:v>
                </c:pt>
                <c:pt idx="764">
                  <c:v>-2.6554347826086957</c:v>
                </c:pt>
                <c:pt idx="765">
                  <c:v>-2.515434782608696</c:v>
                </c:pt>
                <c:pt idx="766">
                  <c:v>-2.3154347826086958</c:v>
                </c:pt>
                <c:pt idx="767">
                  <c:v>-2.0854347826086959</c:v>
                </c:pt>
                <c:pt idx="768">
                  <c:v>-1.9454347826086955</c:v>
                </c:pt>
                <c:pt idx="769">
                  <c:v>-1.9454347826086955</c:v>
                </c:pt>
                <c:pt idx="770">
                  <c:v>-2.0354347826086956</c:v>
                </c:pt>
                <c:pt idx="771">
                  <c:v>-2.2154347826086958</c:v>
                </c:pt>
                <c:pt idx="772">
                  <c:v>-2.4354347826086959</c:v>
                </c:pt>
                <c:pt idx="773">
                  <c:v>-2.6054347826086959</c:v>
                </c:pt>
                <c:pt idx="774">
                  <c:v>-2.6754347826086957</c:v>
                </c:pt>
                <c:pt idx="775">
                  <c:v>-2.6554347826086957</c:v>
                </c:pt>
                <c:pt idx="776">
                  <c:v>-2.5954347826086956</c:v>
                </c:pt>
                <c:pt idx="777">
                  <c:v>-2.5454347826086958</c:v>
                </c:pt>
                <c:pt idx="778">
                  <c:v>-2.5454347826086958</c:v>
                </c:pt>
                <c:pt idx="779">
                  <c:v>-2.5954347826086956</c:v>
                </c:pt>
                <c:pt idx="780">
                  <c:v>-2.705434782608696</c:v>
                </c:pt>
                <c:pt idx="781">
                  <c:v>-2.8654347826086957</c:v>
                </c:pt>
                <c:pt idx="782">
                  <c:v>-3.0954347826086956</c:v>
                </c:pt>
                <c:pt idx="783">
                  <c:v>-3.4254347826086957</c:v>
                </c:pt>
                <c:pt idx="784">
                  <c:v>-3.7754347826086958</c:v>
                </c:pt>
                <c:pt idx="785">
                  <c:v>-4.1054347826086959</c:v>
                </c:pt>
                <c:pt idx="786">
                  <c:v>-4.4254347826086962</c:v>
                </c:pt>
                <c:pt idx="787">
                  <c:v>-4.7354347826086958</c:v>
                </c:pt>
                <c:pt idx="788">
                  <c:v>-4.9954347826086956</c:v>
                </c:pt>
                <c:pt idx="789">
                  <c:v>-5.1354347826086961</c:v>
                </c:pt>
                <c:pt idx="790">
                  <c:v>-5.2054347826086955</c:v>
                </c:pt>
                <c:pt idx="791">
                  <c:v>-5.265434782608696</c:v>
                </c:pt>
                <c:pt idx="792">
                  <c:v>-5.3054347826086961</c:v>
                </c:pt>
                <c:pt idx="793">
                  <c:v>-5.2854347826086956</c:v>
                </c:pt>
                <c:pt idx="794">
                  <c:v>-5.1854347826086959</c:v>
                </c:pt>
                <c:pt idx="795">
                  <c:v>-5.015434782608696</c:v>
                </c:pt>
                <c:pt idx="796">
                  <c:v>-4.7954347826086954</c:v>
                </c:pt>
                <c:pt idx="797">
                  <c:v>-4.5554347826086961</c:v>
                </c:pt>
                <c:pt idx="798">
                  <c:v>-4.2854347826086956</c:v>
                </c:pt>
                <c:pt idx="799">
                  <c:v>-4.0554347826086961</c:v>
                </c:pt>
                <c:pt idx="800">
                  <c:v>-3.9154347826086959</c:v>
                </c:pt>
                <c:pt idx="801">
                  <c:v>-3.9254347826086957</c:v>
                </c:pt>
                <c:pt idx="802">
                  <c:v>-4.1054347826086959</c:v>
                </c:pt>
                <c:pt idx="803">
                  <c:v>-4.3654347826086957</c:v>
                </c:pt>
                <c:pt idx="804">
                  <c:v>-4.5954347826086961</c:v>
                </c:pt>
                <c:pt idx="805">
                  <c:v>-4.7054347826086955</c:v>
                </c:pt>
              </c:numCache>
            </c:numRef>
          </c:yVal>
          <c:smooth val="1"/>
          <c:extLst>
            <c:ext xmlns:c16="http://schemas.microsoft.com/office/drawing/2014/chart" uri="{C3380CC4-5D6E-409C-BE32-E72D297353CC}">
              <c16:uniqueId val="{0000001E-3C00-4AE1-8CCF-DFD35B083697}"/>
            </c:ext>
          </c:extLst>
        </c:ser>
        <c:ser>
          <c:idx val="30"/>
          <c:order val="29"/>
          <c:tx>
            <c:strRef>
              <c:f>'Frequency Response'!$D$35</c:f>
              <c:strCache>
                <c:ptCount val="1"/>
                <c:pt idx="0">
                  <c:v>Bettear B-CASTER 16 kHz - BettearRTX</c:v>
                </c:pt>
              </c:strCache>
            </c:strRef>
          </c:tx>
          <c:spPr>
            <a:ln w="19050" cap="rnd">
              <a:solidFill>
                <a:schemeClr val="accent1">
                  <a:lumMod val="5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Response'!$E$35:$AED$35</c:f>
              <c:numCache>
                <c:formatCode>0.0</c:formatCode>
                <c:ptCount val="806"/>
                <c:pt idx="0">
                  <c:v>-8.8948913043478264</c:v>
                </c:pt>
                <c:pt idx="1">
                  <c:v>-2.0448913043478263</c:v>
                </c:pt>
                <c:pt idx="2">
                  <c:v>-2.7448913043478265</c:v>
                </c:pt>
                <c:pt idx="3">
                  <c:v>-3.5348913043478265</c:v>
                </c:pt>
                <c:pt idx="4">
                  <c:v>-3.9848913043478267</c:v>
                </c:pt>
                <c:pt idx="5">
                  <c:v>-1.6548913043478262</c:v>
                </c:pt>
                <c:pt idx="6">
                  <c:v>-1.714891304347826</c:v>
                </c:pt>
                <c:pt idx="7">
                  <c:v>-1.8148913043478261</c:v>
                </c:pt>
                <c:pt idx="8">
                  <c:v>-2.6148913043478261</c:v>
                </c:pt>
                <c:pt idx="9">
                  <c:v>-2.2548913043478263</c:v>
                </c:pt>
                <c:pt idx="10">
                  <c:v>-2.4548913043478264</c:v>
                </c:pt>
                <c:pt idx="11">
                  <c:v>-2.0748913043478261</c:v>
                </c:pt>
                <c:pt idx="12">
                  <c:v>-2.3948913043478264</c:v>
                </c:pt>
                <c:pt idx="13">
                  <c:v>-2.1448913043478264</c:v>
                </c:pt>
                <c:pt idx="14">
                  <c:v>-1.754891304347826</c:v>
                </c:pt>
                <c:pt idx="15">
                  <c:v>-2.9448913043478262</c:v>
                </c:pt>
                <c:pt idx="16">
                  <c:v>-3.4848913043478262</c:v>
                </c:pt>
                <c:pt idx="17">
                  <c:v>-3.4748913043478264</c:v>
                </c:pt>
                <c:pt idx="18">
                  <c:v>-2.4548913043478264</c:v>
                </c:pt>
                <c:pt idx="19">
                  <c:v>-2.0248913043478263</c:v>
                </c:pt>
                <c:pt idx="20">
                  <c:v>-1.454891304347826</c:v>
                </c:pt>
                <c:pt idx="21">
                  <c:v>-1.5548913043478261</c:v>
                </c:pt>
                <c:pt idx="22">
                  <c:v>-1.5848913043478261</c:v>
                </c:pt>
                <c:pt idx="23">
                  <c:v>-1.464891304347826</c:v>
                </c:pt>
                <c:pt idx="24">
                  <c:v>-0.28489130434782611</c:v>
                </c:pt>
                <c:pt idx="25">
                  <c:v>0.23510869565217388</c:v>
                </c:pt>
                <c:pt idx="26">
                  <c:v>-0.89489130434782616</c:v>
                </c:pt>
                <c:pt idx="27">
                  <c:v>-1.494891304347826</c:v>
                </c:pt>
                <c:pt idx="28">
                  <c:v>-1.0848913043478261</c:v>
                </c:pt>
                <c:pt idx="29">
                  <c:v>-1.254891304347826</c:v>
                </c:pt>
                <c:pt idx="30">
                  <c:v>-1.254891304347826</c:v>
                </c:pt>
                <c:pt idx="31">
                  <c:v>-1.6348913043478261</c:v>
                </c:pt>
                <c:pt idx="32">
                  <c:v>-2.2348913043478262</c:v>
                </c:pt>
                <c:pt idx="33">
                  <c:v>-1.1248913043478261</c:v>
                </c:pt>
                <c:pt idx="34">
                  <c:v>-0.41489130434782612</c:v>
                </c:pt>
                <c:pt idx="35">
                  <c:v>-1.504891304347826</c:v>
                </c:pt>
                <c:pt idx="36">
                  <c:v>-1.6048913043478261</c:v>
                </c:pt>
                <c:pt idx="37">
                  <c:v>-1.214891304347826</c:v>
                </c:pt>
                <c:pt idx="38">
                  <c:v>-0.61489130434782613</c:v>
                </c:pt>
                <c:pt idx="39">
                  <c:v>-1.0348913043478261</c:v>
                </c:pt>
                <c:pt idx="40">
                  <c:v>-1.0648913043478261</c:v>
                </c:pt>
                <c:pt idx="41">
                  <c:v>-0.61489130434782613</c:v>
                </c:pt>
                <c:pt idx="42">
                  <c:v>-0.48489130434782607</c:v>
                </c:pt>
                <c:pt idx="43">
                  <c:v>-0.28489130434782611</c:v>
                </c:pt>
                <c:pt idx="44">
                  <c:v>-0.16489130434782612</c:v>
                </c:pt>
                <c:pt idx="45">
                  <c:v>-0.36489130434782607</c:v>
                </c:pt>
                <c:pt idx="46">
                  <c:v>-0.74489130434782602</c:v>
                </c:pt>
                <c:pt idx="47">
                  <c:v>-1.1348913043478261</c:v>
                </c:pt>
                <c:pt idx="48">
                  <c:v>-1.1648913043478262</c:v>
                </c:pt>
                <c:pt idx="49">
                  <c:v>-0.89489130434782616</c:v>
                </c:pt>
                <c:pt idx="50">
                  <c:v>-0.45489130434782615</c:v>
                </c:pt>
                <c:pt idx="51">
                  <c:v>-0.11489130434782613</c:v>
                </c:pt>
                <c:pt idx="52">
                  <c:v>-5.4891304347826131E-2</c:v>
                </c:pt>
                <c:pt idx="53">
                  <c:v>-0.33489130434782616</c:v>
                </c:pt>
                <c:pt idx="54">
                  <c:v>-0.74489130434782602</c:v>
                </c:pt>
                <c:pt idx="55">
                  <c:v>-0.25489130434782614</c:v>
                </c:pt>
                <c:pt idx="56">
                  <c:v>0.10510869565217387</c:v>
                </c:pt>
                <c:pt idx="57">
                  <c:v>0.11510869565217388</c:v>
                </c:pt>
                <c:pt idx="58">
                  <c:v>2.5108695652173885E-2</c:v>
                </c:pt>
                <c:pt idx="59">
                  <c:v>0.14510869565217388</c:v>
                </c:pt>
                <c:pt idx="60">
                  <c:v>0.19510869565217387</c:v>
                </c:pt>
                <c:pt idx="61">
                  <c:v>0.18510869565217389</c:v>
                </c:pt>
                <c:pt idx="62">
                  <c:v>7.5108695652173874E-2</c:v>
                </c:pt>
                <c:pt idx="63">
                  <c:v>-8.4891304347826102E-2</c:v>
                </c:pt>
                <c:pt idx="64">
                  <c:v>-0.17489130434782613</c:v>
                </c:pt>
                <c:pt idx="65">
                  <c:v>-0.29489130434782612</c:v>
                </c:pt>
                <c:pt idx="66">
                  <c:v>-0.48489130434782607</c:v>
                </c:pt>
                <c:pt idx="67">
                  <c:v>-0.94489130434782598</c:v>
                </c:pt>
                <c:pt idx="68">
                  <c:v>-1.3748913043478261</c:v>
                </c:pt>
                <c:pt idx="69">
                  <c:v>-1.1148913043478261</c:v>
                </c:pt>
                <c:pt idx="70">
                  <c:v>-0.42489130434782613</c:v>
                </c:pt>
                <c:pt idx="71">
                  <c:v>0.24510869565217389</c:v>
                </c:pt>
                <c:pt idx="72">
                  <c:v>0.32510869565217387</c:v>
                </c:pt>
                <c:pt idx="73">
                  <c:v>-6.489130434782614E-2</c:v>
                </c:pt>
                <c:pt idx="74">
                  <c:v>-0.43489130434782614</c:v>
                </c:pt>
                <c:pt idx="75">
                  <c:v>-0.49489130434782608</c:v>
                </c:pt>
                <c:pt idx="76">
                  <c:v>-0.46489130434782616</c:v>
                </c:pt>
                <c:pt idx="77">
                  <c:v>-0.42489130434782613</c:v>
                </c:pt>
                <c:pt idx="78">
                  <c:v>-0.33489130434782616</c:v>
                </c:pt>
                <c:pt idx="79">
                  <c:v>-0.21489130434782611</c:v>
                </c:pt>
                <c:pt idx="80">
                  <c:v>-0.1448913043478261</c:v>
                </c:pt>
                <c:pt idx="81">
                  <c:v>-7.4891304347826149E-2</c:v>
                </c:pt>
                <c:pt idx="82">
                  <c:v>0.10510869565217387</c:v>
                </c:pt>
                <c:pt idx="83">
                  <c:v>0.42510869565217391</c:v>
                </c:pt>
                <c:pt idx="84">
                  <c:v>0.59510869565217384</c:v>
                </c:pt>
                <c:pt idx="85">
                  <c:v>0.56510869565217381</c:v>
                </c:pt>
                <c:pt idx="86">
                  <c:v>0.43510869565217392</c:v>
                </c:pt>
                <c:pt idx="87">
                  <c:v>0.26510869565217388</c:v>
                </c:pt>
                <c:pt idx="88">
                  <c:v>2.5108695652173885E-2</c:v>
                </c:pt>
                <c:pt idx="89">
                  <c:v>-0.18489130434782614</c:v>
                </c:pt>
                <c:pt idx="90">
                  <c:v>-0.33489130434782616</c:v>
                </c:pt>
                <c:pt idx="91">
                  <c:v>-0.40489130434782611</c:v>
                </c:pt>
                <c:pt idx="92">
                  <c:v>-0.38489130434782609</c:v>
                </c:pt>
                <c:pt idx="93">
                  <c:v>-0.33489130434782616</c:v>
                </c:pt>
                <c:pt idx="94">
                  <c:v>-0.16489130434782612</c:v>
                </c:pt>
                <c:pt idx="95">
                  <c:v>0.12510869565217386</c:v>
                </c:pt>
                <c:pt idx="96">
                  <c:v>0.45510869565217388</c:v>
                </c:pt>
                <c:pt idx="97">
                  <c:v>0.69510869565217392</c:v>
                </c:pt>
                <c:pt idx="98">
                  <c:v>0.86510869565217385</c:v>
                </c:pt>
                <c:pt idx="99">
                  <c:v>1.0351086956521738</c:v>
                </c:pt>
                <c:pt idx="100">
                  <c:v>1.235108695652174</c:v>
                </c:pt>
                <c:pt idx="101">
                  <c:v>1.325108695652174</c:v>
                </c:pt>
                <c:pt idx="102">
                  <c:v>1.1651086956521739</c:v>
                </c:pt>
                <c:pt idx="103">
                  <c:v>0.83510869565217383</c:v>
                </c:pt>
                <c:pt idx="104">
                  <c:v>0.5451086956521739</c:v>
                </c:pt>
                <c:pt idx="105">
                  <c:v>0.39510869565217388</c:v>
                </c:pt>
                <c:pt idx="106">
                  <c:v>0.39510869565217388</c:v>
                </c:pt>
                <c:pt idx="107">
                  <c:v>0.44510869565217387</c:v>
                </c:pt>
                <c:pt idx="108">
                  <c:v>0.38510869565217387</c:v>
                </c:pt>
                <c:pt idx="109">
                  <c:v>0.26510869565217388</c:v>
                </c:pt>
                <c:pt idx="110">
                  <c:v>0.22510869565217387</c:v>
                </c:pt>
                <c:pt idx="111">
                  <c:v>0.36510869565217385</c:v>
                </c:pt>
                <c:pt idx="112">
                  <c:v>0.61510869565217385</c:v>
                </c:pt>
                <c:pt idx="113">
                  <c:v>0.86510869565217385</c:v>
                </c:pt>
                <c:pt idx="114">
                  <c:v>1.1051086956521738</c:v>
                </c:pt>
                <c:pt idx="115">
                  <c:v>1.2051086956521739</c:v>
                </c:pt>
                <c:pt idx="116">
                  <c:v>1.1351086956521739</c:v>
                </c:pt>
                <c:pt idx="117">
                  <c:v>0.96510869565217394</c:v>
                </c:pt>
                <c:pt idx="118">
                  <c:v>0.74510869565217397</c:v>
                </c:pt>
                <c:pt idx="119">
                  <c:v>0.46510869565217389</c:v>
                </c:pt>
                <c:pt idx="120">
                  <c:v>0.15510869565217389</c:v>
                </c:pt>
                <c:pt idx="121">
                  <c:v>-0.13489130434782615</c:v>
                </c:pt>
                <c:pt idx="122">
                  <c:v>-0.42489130434782613</c:v>
                </c:pt>
                <c:pt idx="123">
                  <c:v>-0.73489130434782601</c:v>
                </c:pt>
                <c:pt idx="124">
                  <c:v>-0.98489130434782601</c:v>
                </c:pt>
                <c:pt idx="125">
                  <c:v>-1.0748913043478261</c:v>
                </c:pt>
                <c:pt idx="126">
                  <c:v>-0.98489130434782601</c:v>
                </c:pt>
                <c:pt idx="127">
                  <c:v>-0.85489130434782612</c:v>
                </c:pt>
                <c:pt idx="128">
                  <c:v>-0.75489130434782603</c:v>
                </c:pt>
                <c:pt idx="129">
                  <c:v>-0.63489130434782615</c:v>
                </c:pt>
                <c:pt idx="130">
                  <c:v>-0.51489130434782604</c:v>
                </c:pt>
                <c:pt idx="131">
                  <c:v>-0.3948913043478261</c:v>
                </c:pt>
                <c:pt idx="132">
                  <c:v>-0.29489130434782612</c:v>
                </c:pt>
                <c:pt idx="133">
                  <c:v>-0.10489130434782612</c:v>
                </c:pt>
                <c:pt idx="134">
                  <c:v>0.31510869565217386</c:v>
                </c:pt>
                <c:pt idx="135">
                  <c:v>0.46510869565217389</c:v>
                </c:pt>
                <c:pt idx="136">
                  <c:v>0.37510869565217386</c:v>
                </c:pt>
                <c:pt idx="137">
                  <c:v>0.2951086956521739</c:v>
                </c:pt>
                <c:pt idx="138">
                  <c:v>0.26510869565217388</c:v>
                </c:pt>
                <c:pt idx="139">
                  <c:v>0.27510869565217388</c:v>
                </c:pt>
                <c:pt idx="140">
                  <c:v>0.34510869565217389</c:v>
                </c:pt>
                <c:pt idx="141">
                  <c:v>0.49510869565217386</c:v>
                </c:pt>
                <c:pt idx="142">
                  <c:v>0.81510869565217381</c:v>
                </c:pt>
                <c:pt idx="143">
                  <c:v>1.1451086956521739</c:v>
                </c:pt>
                <c:pt idx="144">
                  <c:v>1.505108695652174</c:v>
                </c:pt>
                <c:pt idx="145">
                  <c:v>1.8651086956521739</c:v>
                </c:pt>
                <c:pt idx="146">
                  <c:v>1.785108695652174</c:v>
                </c:pt>
                <c:pt idx="147">
                  <c:v>1.4251086956521739</c:v>
                </c:pt>
                <c:pt idx="148">
                  <c:v>0.97510869565217395</c:v>
                </c:pt>
                <c:pt idx="149">
                  <c:v>0.5451086956521739</c:v>
                </c:pt>
                <c:pt idx="150">
                  <c:v>0.23510869565217388</c:v>
                </c:pt>
                <c:pt idx="151">
                  <c:v>0.14510869565217388</c:v>
                </c:pt>
                <c:pt idx="152">
                  <c:v>0.12510869565217386</c:v>
                </c:pt>
                <c:pt idx="153">
                  <c:v>0.15510869565217389</c:v>
                </c:pt>
                <c:pt idx="154">
                  <c:v>0.39510869565217388</c:v>
                </c:pt>
                <c:pt idx="155">
                  <c:v>0.78510869565217378</c:v>
                </c:pt>
                <c:pt idx="156">
                  <c:v>1.1151086956521739</c:v>
                </c:pt>
                <c:pt idx="157">
                  <c:v>1.305108695652174</c:v>
                </c:pt>
                <c:pt idx="158">
                  <c:v>1.3651086956521739</c:v>
                </c:pt>
                <c:pt idx="159">
                  <c:v>1.325108695652174</c:v>
                </c:pt>
                <c:pt idx="160">
                  <c:v>1.225108695652174</c:v>
                </c:pt>
                <c:pt idx="161">
                  <c:v>1.0351086956521738</c:v>
                </c:pt>
                <c:pt idx="162">
                  <c:v>0.8051086956521738</c:v>
                </c:pt>
                <c:pt idx="163">
                  <c:v>0.74510869565217397</c:v>
                </c:pt>
                <c:pt idx="164">
                  <c:v>0.82510869565217382</c:v>
                </c:pt>
                <c:pt idx="165">
                  <c:v>0.83510869565217383</c:v>
                </c:pt>
                <c:pt idx="166">
                  <c:v>0.69510869565217392</c:v>
                </c:pt>
                <c:pt idx="167">
                  <c:v>0.57510869565217382</c:v>
                </c:pt>
                <c:pt idx="168">
                  <c:v>0.5551086956521738</c:v>
                </c:pt>
                <c:pt idx="169">
                  <c:v>0.62510869565217386</c:v>
                </c:pt>
                <c:pt idx="170">
                  <c:v>0.75510869565217398</c:v>
                </c:pt>
                <c:pt idx="171">
                  <c:v>0.81510869565217381</c:v>
                </c:pt>
                <c:pt idx="172">
                  <c:v>0.83510869565217383</c:v>
                </c:pt>
                <c:pt idx="173">
                  <c:v>0.90510869565217389</c:v>
                </c:pt>
                <c:pt idx="174">
                  <c:v>1.0451086956521738</c:v>
                </c:pt>
                <c:pt idx="175">
                  <c:v>1.1351086956521739</c:v>
                </c:pt>
                <c:pt idx="176">
                  <c:v>1.1551086956521739</c:v>
                </c:pt>
                <c:pt idx="177">
                  <c:v>1.1051086956521738</c:v>
                </c:pt>
                <c:pt idx="178">
                  <c:v>1.0551086956521738</c:v>
                </c:pt>
                <c:pt idx="179">
                  <c:v>0.99510869565217397</c:v>
                </c:pt>
                <c:pt idx="180">
                  <c:v>0.97510869565217395</c:v>
                </c:pt>
                <c:pt idx="181">
                  <c:v>0.97510869565217395</c:v>
                </c:pt>
                <c:pt idx="182">
                  <c:v>0.97510869565217395</c:v>
                </c:pt>
                <c:pt idx="183">
                  <c:v>1.015108695652174</c:v>
                </c:pt>
                <c:pt idx="184">
                  <c:v>1.0451086956521738</c:v>
                </c:pt>
                <c:pt idx="185">
                  <c:v>1.0451086956521738</c:v>
                </c:pt>
                <c:pt idx="186">
                  <c:v>0.95510869565217393</c:v>
                </c:pt>
                <c:pt idx="187">
                  <c:v>0.75510869565217398</c:v>
                </c:pt>
                <c:pt idx="188">
                  <c:v>0.46510869565217389</c:v>
                </c:pt>
                <c:pt idx="189">
                  <c:v>0.14510869565217388</c:v>
                </c:pt>
                <c:pt idx="190">
                  <c:v>-6.489130434782614E-2</c:v>
                </c:pt>
                <c:pt idx="191">
                  <c:v>-0.1448913043478261</c:v>
                </c:pt>
                <c:pt idx="192">
                  <c:v>-0.12489130434782614</c:v>
                </c:pt>
                <c:pt idx="193">
                  <c:v>-8.4891304347826102E-2</c:v>
                </c:pt>
                <c:pt idx="194">
                  <c:v>-5.4891304347826131E-2</c:v>
                </c:pt>
                <c:pt idx="195">
                  <c:v>5.1086956521738669E-3</c:v>
                </c:pt>
                <c:pt idx="196">
                  <c:v>0.15510869565217389</c:v>
                </c:pt>
                <c:pt idx="197">
                  <c:v>0.4151086956521739</c:v>
                </c:pt>
                <c:pt idx="198">
                  <c:v>0.70510869565217393</c:v>
                </c:pt>
                <c:pt idx="199">
                  <c:v>1.005108695652174</c:v>
                </c:pt>
                <c:pt idx="200">
                  <c:v>1.3451086956521738</c:v>
                </c:pt>
                <c:pt idx="201">
                  <c:v>1.6351086956521739</c:v>
                </c:pt>
                <c:pt idx="202">
                  <c:v>1.795108695652174</c:v>
                </c:pt>
                <c:pt idx="203">
                  <c:v>1.8351086956521738</c:v>
                </c:pt>
                <c:pt idx="204">
                  <c:v>1.775108695652174</c:v>
                </c:pt>
                <c:pt idx="205">
                  <c:v>1.805108695652174</c:v>
                </c:pt>
                <c:pt idx="206">
                  <c:v>1.785108695652174</c:v>
                </c:pt>
                <c:pt idx="207">
                  <c:v>1.525108695652174</c:v>
                </c:pt>
                <c:pt idx="208">
                  <c:v>1.255108695652174</c:v>
                </c:pt>
                <c:pt idx="209">
                  <c:v>0.84510869565217384</c:v>
                </c:pt>
                <c:pt idx="210">
                  <c:v>0.39510869565217388</c:v>
                </c:pt>
                <c:pt idx="211">
                  <c:v>0.13510869565217387</c:v>
                </c:pt>
                <c:pt idx="212">
                  <c:v>6.5108695652173865E-2</c:v>
                </c:pt>
                <c:pt idx="213">
                  <c:v>-6.489130434782614E-2</c:v>
                </c:pt>
                <c:pt idx="214">
                  <c:v>-5.4891304347826131E-2</c:v>
                </c:pt>
                <c:pt idx="215">
                  <c:v>-4.8913043478261142E-3</c:v>
                </c:pt>
                <c:pt idx="216">
                  <c:v>-2.4891304347826132E-2</c:v>
                </c:pt>
                <c:pt idx="217">
                  <c:v>3.5108695652173866E-2</c:v>
                </c:pt>
                <c:pt idx="218">
                  <c:v>6.5108695652173865E-2</c:v>
                </c:pt>
                <c:pt idx="219">
                  <c:v>-0.1448913043478261</c:v>
                </c:pt>
                <c:pt idx="220">
                  <c:v>-0.28489130434782611</c:v>
                </c:pt>
                <c:pt idx="221">
                  <c:v>-0.44489130434782614</c:v>
                </c:pt>
                <c:pt idx="222">
                  <c:v>-0.60489130434782612</c:v>
                </c:pt>
                <c:pt idx="223">
                  <c:v>-0.76489130434782604</c:v>
                </c:pt>
                <c:pt idx="224">
                  <c:v>-0.73489130434782601</c:v>
                </c:pt>
                <c:pt idx="225">
                  <c:v>-0.56489130434782608</c:v>
                </c:pt>
                <c:pt idx="226">
                  <c:v>-0.38489130434782609</c:v>
                </c:pt>
                <c:pt idx="227">
                  <c:v>-0.28489130434782611</c:v>
                </c:pt>
                <c:pt idx="228">
                  <c:v>-0.18489130434782614</c:v>
                </c:pt>
                <c:pt idx="229">
                  <c:v>2.5108695652173885E-2</c:v>
                </c:pt>
                <c:pt idx="230">
                  <c:v>0.27510869565217388</c:v>
                </c:pt>
                <c:pt idx="231">
                  <c:v>0.42510869565217391</c:v>
                </c:pt>
                <c:pt idx="232">
                  <c:v>0.4151086956521739</c:v>
                </c:pt>
                <c:pt idx="233">
                  <c:v>0.35510869565217384</c:v>
                </c:pt>
                <c:pt idx="234">
                  <c:v>0.40510869565217389</c:v>
                </c:pt>
                <c:pt idx="235">
                  <c:v>0.53510869565217389</c:v>
                </c:pt>
                <c:pt idx="236">
                  <c:v>0.71510869565217394</c:v>
                </c:pt>
                <c:pt idx="237">
                  <c:v>0.86510869565217385</c:v>
                </c:pt>
                <c:pt idx="238">
                  <c:v>0.90510869565217389</c:v>
                </c:pt>
                <c:pt idx="239">
                  <c:v>0.81510869565217381</c:v>
                </c:pt>
                <c:pt idx="240">
                  <c:v>0.59510869565217384</c:v>
                </c:pt>
                <c:pt idx="241">
                  <c:v>0.32510869565217387</c:v>
                </c:pt>
                <c:pt idx="242">
                  <c:v>6.5108695652173865E-2</c:v>
                </c:pt>
                <c:pt idx="243">
                  <c:v>-0.16489130434782612</c:v>
                </c:pt>
                <c:pt idx="244">
                  <c:v>-0.32489130434782615</c:v>
                </c:pt>
                <c:pt idx="245">
                  <c:v>-0.29489130434782612</c:v>
                </c:pt>
                <c:pt idx="246">
                  <c:v>-0.18489130434782614</c:v>
                </c:pt>
                <c:pt idx="247">
                  <c:v>7.5108695652173874E-2</c:v>
                </c:pt>
                <c:pt idx="248">
                  <c:v>0.40510869565217389</c:v>
                </c:pt>
                <c:pt idx="249">
                  <c:v>0.67510869565217391</c:v>
                </c:pt>
                <c:pt idx="250">
                  <c:v>0.75510869565217398</c:v>
                </c:pt>
                <c:pt idx="251">
                  <c:v>0.68510869565217392</c:v>
                </c:pt>
                <c:pt idx="252">
                  <c:v>0.58510869565217383</c:v>
                </c:pt>
                <c:pt idx="253">
                  <c:v>0.4851086956521739</c:v>
                </c:pt>
                <c:pt idx="254">
                  <c:v>0.44510869565217387</c:v>
                </c:pt>
                <c:pt idx="255">
                  <c:v>0.4151086956521739</c:v>
                </c:pt>
                <c:pt idx="256">
                  <c:v>0.21510869565217389</c:v>
                </c:pt>
                <c:pt idx="257">
                  <c:v>-8.4891304347826102E-2</c:v>
                </c:pt>
                <c:pt idx="258">
                  <c:v>-0.32489130434782615</c:v>
                </c:pt>
                <c:pt idx="259">
                  <c:v>-0.42489130434782613</c:v>
                </c:pt>
                <c:pt idx="260">
                  <c:v>-0.37489130434782608</c:v>
                </c:pt>
                <c:pt idx="261">
                  <c:v>-0.22489130434782612</c:v>
                </c:pt>
                <c:pt idx="262">
                  <c:v>5.1086956521738669E-3</c:v>
                </c:pt>
                <c:pt idx="263">
                  <c:v>0.23510869565217388</c:v>
                </c:pt>
                <c:pt idx="264">
                  <c:v>0.44510869565217387</c:v>
                </c:pt>
                <c:pt idx="265">
                  <c:v>0.57510869565217382</c:v>
                </c:pt>
                <c:pt idx="266">
                  <c:v>0.57510869565217382</c:v>
                </c:pt>
                <c:pt idx="267">
                  <c:v>0.44510869565217387</c:v>
                </c:pt>
                <c:pt idx="268">
                  <c:v>0.20510869565217388</c:v>
                </c:pt>
                <c:pt idx="269">
                  <c:v>-7.4891304347826149E-2</c:v>
                </c:pt>
                <c:pt idx="270">
                  <c:v>-0.35489130434782618</c:v>
                </c:pt>
                <c:pt idx="271">
                  <c:v>-0.57489130434782609</c:v>
                </c:pt>
                <c:pt idx="272">
                  <c:v>-0.72489130434782623</c:v>
                </c:pt>
                <c:pt idx="273">
                  <c:v>-0.81489130434782608</c:v>
                </c:pt>
                <c:pt idx="274">
                  <c:v>-0.88489130434782615</c:v>
                </c:pt>
                <c:pt idx="275">
                  <c:v>-0.95489130434782599</c:v>
                </c:pt>
                <c:pt idx="276">
                  <c:v>-0.90489130434782616</c:v>
                </c:pt>
                <c:pt idx="277">
                  <c:v>-0.53489130434782606</c:v>
                </c:pt>
                <c:pt idx="278">
                  <c:v>-0.21489130434782611</c:v>
                </c:pt>
                <c:pt idx="279">
                  <c:v>-4.4891304347826122E-2</c:v>
                </c:pt>
                <c:pt idx="280">
                  <c:v>0.26510869565217388</c:v>
                </c:pt>
                <c:pt idx="281">
                  <c:v>0.36510869565217385</c:v>
                </c:pt>
                <c:pt idx="282">
                  <c:v>0.2951086956521739</c:v>
                </c:pt>
                <c:pt idx="283">
                  <c:v>0.18510869565217389</c:v>
                </c:pt>
                <c:pt idx="284">
                  <c:v>-0.13489130434782615</c:v>
                </c:pt>
                <c:pt idx="285">
                  <c:v>-0.34489130434782617</c:v>
                </c:pt>
                <c:pt idx="286">
                  <c:v>-0.34489130434782617</c:v>
                </c:pt>
                <c:pt idx="287">
                  <c:v>-0.30489130434782613</c:v>
                </c:pt>
                <c:pt idx="288">
                  <c:v>-0.23489130434782612</c:v>
                </c:pt>
                <c:pt idx="289">
                  <c:v>-0.2048913043478261</c:v>
                </c:pt>
                <c:pt idx="290">
                  <c:v>-0.17489130434782613</c:v>
                </c:pt>
                <c:pt idx="291">
                  <c:v>-0.12489130434782614</c:v>
                </c:pt>
                <c:pt idx="292">
                  <c:v>-6.489130434782614E-2</c:v>
                </c:pt>
                <c:pt idx="293">
                  <c:v>3.5108695652173866E-2</c:v>
                </c:pt>
                <c:pt idx="294">
                  <c:v>0.20510869565217388</c:v>
                </c:pt>
                <c:pt idx="295">
                  <c:v>0.17510869565217388</c:v>
                </c:pt>
                <c:pt idx="296">
                  <c:v>4.5108695652173875E-2</c:v>
                </c:pt>
                <c:pt idx="297">
                  <c:v>-0.10489130434782612</c:v>
                </c:pt>
                <c:pt idx="298">
                  <c:v>-0.29489130434782612</c:v>
                </c:pt>
                <c:pt idx="299">
                  <c:v>-0.38489130434782609</c:v>
                </c:pt>
                <c:pt idx="300">
                  <c:v>-0.38489130434782609</c:v>
                </c:pt>
                <c:pt idx="301">
                  <c:v>-0.33489130434782616</c:v>
                </c:pt>
                <c:pt idx="302">
                  <c:v>-0.30489130434782613</c:v>
                </c:pt>
                <c:pt idx="303">
                  <c:v>-0.32489130434782615</c:v>
                </c:pt>
                <c:pt idx="304">
                  <c:v>-0.31489130434782614</c:v>
                </c:pt>
                <c:pt idx="305">
                  <c:v>-0.28489130434782611</c:v>
                </c:pt>
                <c:pt idx="306">
                  <c:v>-0.33489130434782616</c:v>
                </c:pt>
                <c:pt idx="307">
                  <c:v>-0.48489130434782607</c:v>
                </c:pt>
                <c:pt idx="308">
                  <c:v>-0.64489130434782616</c:v>
                </c:pt>
                <c:pt idx="309">
                  <c:v>-0.71489130434782622</c:v>
                </c:pt>
                <c:pt idx="310">
                  <c:v>-0.78489130434782606</c:v>
                </c:pt>
                <c:pt idx="311">
                  <c:v>-0.86489130434782613</c:v>
                </c:pt>
                <c:pt idx="312">
                  <c:v>-0.90489130434782616</c:v>
                </c:pt>
                <c:pt idx="313">
                  <c:v>-0.86489130434782613</c:v>
                </c:pt>
                <c:pt idx="314">
                  <c:v>-0.79489130434782607</c:v>
                </c:pt>
                <c:pt idx="315">
                  <c:v>-0.74489130434782602</c:v>
                </c:pt>
                <c:pt idx="316">
                  <c:v>-0.67489130434782618</c:v>
                </c:pt>
                <c:pt idx="317">
                  <c:v>-0.59489130434782611</c:v>
                </c:pt>
                <c:pt idx="318">
                  <c:v>-0.54489130434782607</c:v>
                </c:pt>
                <c:pt idx="319">
                  <c:v>-0.48489130434782607</c:v>
                </c:pt>
                <c:pt idx="320">
                  <c:v>-0.44489130434782614</c:v>
                </c:pt>
                <c:pt idx="321">
                  <c:v>-0.45489130434782615</c:v>
                </c:pt>
                <c:pt idx="322">
                  <c:v>-0.49489130434782608</c:v>
                </c:pt>
                <c:pt idx="323">
                  <c:v>-0.51489130434782604</c:v>
                </c:pt>
                <c:pt idx="324">
                  <c:v>-0.54489130434782607</c:v>
                </c:pt>
                <c:pt idx="325">
                  <c:v>-0.61489130434782613</c:v>
                </c:pt>
                <c:pt idx="326">
                  <c:v>-0.72489130434782623</c:v>
                </c:pt>
                <c:pt idx="327">
                  <c:v>-0.84489130434782611</c:v>
                </c:pt>
                <c:pt idx="328">
                  <c:v>-0.90489130434782616</c:v>
                </c:pt>
                <c:pt idx="329">
                  <c:v>-0.89489130434782616</c:v>
                </c:pt>
                <c:pt idx="330">
                  <c:v>-0.81489130434782608</c:v>
                </c:pt>
                <c:pt idx="331">
                  <c:v>-0.71489130434782622</c:v>
                </c:pt>
                <c:pt idx="332">
                  <c:v>-0.60489130434782612</c:v>
                </c:pt>
                <c:pt idx="333">
                  <c:v>-0.49489130434782608</c:v>
                </c:pt>
                <c:pt idx="334">
                  <c:v>-0.40489130434782611</c:v>
                </c:pt>
                <c:pt idx="335">
                  <c:v>-0.37489130434782608</c:v>
                </c:pt>
                <c:pt idx="336">
                  <c:v>-0.45489130434782615</c:v>
                </c:pt>
                <c:pt idx="337">
                  <c:v>-0.6948913043478262</c:v>
                </c:pt>
                <c:pt idx="338">
                  <c:v>-1.004891304347826</c:v>
                </c:pt>
                <c:pt idx="339">
                  <c:v>-1.3048913043478261</c:v>
                </c:pt>
                <c:pt idx="340">
                  <c:v>-1.484891304347826</c:v>
                </c:pt>
                <c:pt idx="341">
                  <c:v>-1.514891304347826</c:v>
                </c:pt>
                <c:pt idx="342">
                  <c:v>-1.3948913043478262</c:v>
                </c:pt>
                <c:pt idx="343">
                  <c:v>-1.204891304347826</c:v>
                </c:pt>
                <c:pt idx="344">
                  <c:v>-1.0348913043478261</c:v>
                </c:pt>
                <c:pt idx="345">
                  <c:v>-0.92489130434782596</c:v>
                </c:pt>
                <c:pt idx="346">
                  <c:v>-0.85489130434782612</c:v>
                </c:pt>
                <c:pt idx="347">
                  <c:v>-0.77489130434782605</c:v>
                </c:pt>
                <c:pt idx="348">
                  <c:v>-0.70489130434782621</c:v>
                </c:pt>
                <c:pt idx="349">
                  <c:v>-0.64489130434782616</c:v>
                </c:pt>
                <c:pt idx="350">
                  <c:v>-0.60489130434782612</c:v>
                </c:pt>
                <c:pt idx="351">
                  <c:v>-0.49489130434782608</c:v>
                </c:pt>
                <c:pt idx="352">
                  <c:v>-0.33489130434782616</c:v>
                </c:pt>
                <c:pt idx="353">
                  <c:v>-0.19489130434782614</c:v>
                </c:pt>
                <c:pt idx="354">
                  <c:v>-0.11489130434782613</c:v>
                </c:pt>
                <c:pt idx="355">
                  <c:v>-8.4891304347826102E-2</c:v>
                </c:pt>
                <c:pt idx="356">
                  <c:v>-5.4891304347826131E-2</c:v>
                </c:pt>
                <c:pt idx="357">
                  <c:v>2.5108695652173885E-2</c:v>
                </c:pt>
                <c:pt idx="358">
                  <c:v>0.10510869565217387</c:v>
                </c:pt>
                <c:pt idx="359">
                  <c:v>0.17510869565217388</c:v>
                </c:pt>
                <c:pt idx="360">
                  <c:v>0.20510869565217388</c:v>
                </c:pt>
                <c:pt idx="361">
                  <c:v>0.19510869565217387</c:v>
                </c:pt>
                <c:pt idx="362">
                  <c:v>0.14510869565217388</c:v>
                </c:pt>
                <c:pt idx="363">
                  <c:v>9.5108695652173877E-2</c:v>
                </c:pt>
                <c:pt idx="364">
                  <c:v>6.5108695652173865E-2</c:v>
                </c:pt>
                <c:pt idx="365">
                  <c:v>5.5108695652173884E-2</c:v>
                </c:pt>
                <c:pt idx="366">
                  <c:v>8.5108695652173882E-2</c:v>
                </c:pt>
                <c:pt idx="367">
                  <c:v>0.14510869565217388</c:v>
                </c:pt>
                <c:pt idx="368">
                  <c:v>0.18510869565217389</c:v>
                </c:pt>
                <c:pt idx="369">
                  <c:v>0.22510869565217387</c:v>
                </c:pt>
                <c:pt idx="370">
                  <c:v>0.26510869565217388</c:v>
                </c:pt>
                <c:pt idx="371">
                  <c:v>0.31510869565217386</c:v>
                </c:pt>
                <c:pt idx="372">
                  <c:v>0.36510869565217385</c:v>
                </c:pt>
                <c:pt idx="373">
                  <c:v>0.40510869565217389</c:v>
                </c:pt>
                <c:pt idx="374">
                  <c:v>0.4151086956521739</c:v>
                </c:pt>
                <c:pt idx="375">
                  <c:v>0.36510869565217385</c:v>
                </c:pt>
                <c:pt idx="376">
                  <c:v>0.26510869565217388</c:v>
                </c:pt>
                <c:pt idx="377">
                  <c:v>0.12510869565217386</c:v>
                </c:pt>
                <c:pt idx="378">
                  <c:v>-4.8913043478261142E-3</c:v>
                </c:pt>
                <c:pt idx="379">
                  <c:v>-0.10489130434782612</c:v>
                </c:pt>
                <c:pt idx="380">
                  <c:v>-0.17489130434782613</c:v>
                </c:pt>
                <c:pt idx="381">
                  <c:v>-0.2048913043478261</c:v>
                </c:pt>
                <c:pt idx="382">
                  <c:v>-0.19489130434782614</c:v>
                </c:pt>
                <c:pt idx="383">
                  <c:v>-0.15489130434782611</c:v>
                </c:pt>
                <c:pt idx="384">
                  <c:v>-0.10489130434782612</c:v>
                </c:pt>
                <c:pt idx="385">
                  <c:v>-3.4891304347826113E-2</c:v>
                </c:pt>
                <c:pt idx="386">
                  <c:v>1.5108695652173876E-2</c:v>
                </c:pt>
                <c:pt idx="387">
                  <c:v>5.5108695652173884E-2</c:v>
                </c:pt>
                <c:pt idx="388">
                  <c:v>7.5108695652173874E-2</c:v>
                </c:pt>
                <c:pt idx="389">
                  <c:v>8.5108695652173882E-2</c:v>
                </c:pt>
                <c:pt idx="390">
                  <c:v>0.10510869565217387</c:v>
                </c:pt>
                <c:pt idx="391">
                  <c:v>0.12510869565217386</c:v>
                </c:pt>
                <c:pt idx="392">
                  <c:v>0.14510869565217388</c:v>
                </c:pt>
                <c:pt idx="393">
                  <c:v>0.18510869565217389</c:v>
                </c:pt>
                <c:pt idx="394">
                  <c:v>0.24510869565217389</c:v>
                </c:pt>
                <c:pt idx="395">
                  <c:v>0.30510869565217391</c:v>
                </c:pt>
                <c:pt idx="396">
                  <c:v>0.36510869565217385</c:v>
                </c:pt>
                <c:pt idx="397">
                  <c:v>0.4151086956521739</c:v>
                </c:pt>
                <c:pt idx="398">
                  <c:v>0.46510869565217389</c:v>
                </c:pt>
                <c:pt idx="399">
                  <c:v>0.52510869565217388</c:v>
                </c:pt>
                <c:pt idx="400">
                  <c:v>0.61510869565217385</c:v>
                </c:pt>
                <c:pt idx="401">
                  <c:v>0.70510869565217393</c:v>
                </c:pt>
                <c:pt idx="402">
                  <c:v>0.78510869565217378</c:v>
                </c:pt>
                <c:pt idx="403">
                  <c:v>0.85510869565217384</c:v>
                </c:pt>
                <c:pt idx="404">
                  <c:v>0.9151086956521739</c:v>
                </c:pt>
                <c:pt idx="405">
                  <c:v>0.94510869565217392</c:v>
                </c:pt>
                <c:pt idx="406">
                  <c:v>0.95510869565217393</c:v>
                </c:pt>
                <c:pt idx="407">
                  <c:v>0.92510869565217391</c:v>
                </c:pt>
                <c:pt idx="408">
                  <c:v>0.86510869565217385</c:v>
                </c:pt>
                <c:pt idx="409">
                  <c:v>0.79510869565217379</c:v>
                </c:pt>
                <c:pt idx="410">
                  <c:v>0.72510869565217395</c:v>
                </c:pt>
                <c:pt idx="411">
                  <c:v>0.6651086956521739</c:v>
                </c:pt>
                <c:pt idx="412">
                  <c:v>0.60510869565217384</c:v>
                </c:pt>
                <c:pt idx="413">
                  <c:v>0.58510869565217383</c:v>
                </c:pt>
                <c:pt idx="414">
                  <c:v>0.58510869565217383</c:v>
                </c:pt>
                <c:pt idx="415">
                  <c:v>0.61510869565217385</c:v>
                </c:pt>
                <c:pt idx="416">
                  <c:v>0.65510869565217389</c:v>
                </c:pt>
                <c:pt idx="417">
                  <c:v>0.68510869565217392</c:v>
                </c:pt>
                <c:pt idx="418">
                  <c:v>0.70510869565217393</c:v>
                </c:pt>
                <c:pt idx="419">
                  <c:v>0.70510869565217393</c:v>
                </c:pt>
                <c:pt idx="420">
                  <c:v>0.69510869565217392</c:v>
                </c:pt>
                <c:pt idx="421">
                  <c:v>0.67510869565217391</c:v>
                </c:pt>
                <c:pt idx="422">
                  <c:v>0.65510869565217389</c:v>
                </c:pt>
                <c:pt idx="423">
                  <c:v>0.65510869565217389</c:v>
                </c:pt>
                <c:pt idx="424">
                  <c:v>0.6651086956521739</c:v>
                </c:pt>
                <c:pt idx="425">
                  <c:v>0.69510869565217392</c:v>
                </c:pt>
                <c:pt idx="426">
                  <c:v>0.73510869565217396</c:v>
                </c:pt>
                <c:pt idx="427">
                  <c:v>0.8051086956521738</c:v>
                </c:pt>
                <c:pt idx="428">
                  <c:v>0.87510869565217386</c:v>
                </c:pt>
                <c:pt idx="429">
                  <c:v>0.96510869565217394</c:v>
                </c:pt>
                <c:pt idx="430">
                  <c:v>1.0451086956521738</c:v>
                </c:pt>
                <c:pt idx="431">
                  <c:v>1.1351086956521739</c:v>
                </c:pt>
                <c:pt idx="432">
                  <c:v>1.235108695652174</c:v>
                </c:pt>
                <c:pt idx="433">
                  <c:v>1.325108695652174</c:v>
                </c:pt>
                <c:pt idx="434">
                  <c:v>1.4051086956521739</c:v>
                </c:pt>
                <c:pt idx="435">
                  <c:v>1.4651086956521739</c:v>
                </c:pt>
                <c:pt idx="436">
                  <c:v>1.485108695652174</c:v>
                </c:pt>
                <c:pt idx="437">
                  <c:v>1.4651086956521739</c:v>
                </c:pt>
                <c:pt idx="438">
                  <c:v>1.3751086956521739</c:v>
                </c:pt>
                <c:pt idx="439">
                  <c:v>0.88510869565217387</c:v>
                </c:pt>
                <c:pt idx="440">
                  <c:v>0.60510869565217384</c:v>
                </c:pt>
                <c:pt idx="441">
                  <c:v>0.43510869565217392</c:v>
                </c:pt>
                <c:pt idx="442">
                  <c:v>0.35510869565217384</c:v>
                </c:pt>
                <c:pt idx="443">
                  <c:v>0.22510869565217387</c:v>
                </c:pt>
                <c:pt idx="444">
                  <c:v>-3.4891304347826113E-2</c:v>
                </c:pt>
                <c:pt idx="445">
                  <c:v>-0.33489130434782616</c:v>
                </c:pt>
                <c:pt idx="446">
                  <c:v>-0.54489130434782607</c:v>
                </c:pt>
                <c:pt idx="447">
                  <c:v>-0.21489130434782611</c:v>
                </c:pt>
                <c:pt idx="448">
                  <c:v>0.26510869565217388</c:v>
                </c:pt>
                <c:pt idx="449">
                  <c:v>0.65510869565217389</c:v>
                </c:pt>
                <c:pt idx="450">
                  <c:v>0.88510869565217387</c:v>
                </c:pt>
                <c:pt idx="451">
                  <c:v>1.005108695652174</c:v>
                </c:pt>
                <c:pt idx="452">
                  <c:v>0.92510869565217391</c:v>
                </c:pt>
                <c:pt idx="453">
                  <c:v>0.8051086956521738</c:v>
                </c:pt>
                <c:pt idx="454">
                  <c:v>0.69510869565217392</c:v>
                </c:pt>
                <c:pt idx="455">
                  <c:v>0.65510869565217389</c:v>
                </c:pt>
                <c:pt idx="456">
                  <c:v>0.5551086956521738</c:v>
                </c:pt>
                <c:pt idx="457">
                  <c:v>0.33510869565217388</c:v>
                </c:pt>
                <c:pt idx="458">
                  <c:v>0.15510869565217389</c:v>
                </c:pt>
                <c:pt idx="459">
                  <c:v>6.5108695652173865E-2</c:v>
                </c:pt>
                <c:pt idx="460">
                  <c:v>-5.4891304347826131E-2</c:v>
                </c:pt>
                <c:pt idx="461">
                  <c:v>-0.16489130434782612</c:v>
                </c:pt>
                <c:pt idx="462">
                  <c:v>-0.19489130434782614</c:v>
                </c:pt>
                <c:pt idx="463">
                  <c:v>-0.22489130434782612</c:v>
                </c:pt>
                <c:pt idx="464">
                  <c:v>-0.19489130434782614</c:v>
                </c:pt>
                <c:pt idx="465">
                  <c:v>-4.8913043478261142E-3</c:v>
                </c:pt>
                <c:pt idx="466">
                  <c:v>0.18510869565217389</c:v>
                </c:pt>
                <c:pt idx="467">
                  <c:v>0.31510869565217386</c:v>
                </c:pt>
                <c:pt idx="468">
                  <c:v>0.36510869565217385</c:v>
                </c:pt>
                <c:pt idx="469">
                  <c:v>0.37510869565217386</c:v>
                </c:pt>
                <c:pt idx="470">
                  <c:v>0.33510869565217388</c:v>
                </c:pt>
                <c:pt idx="471">
                  <c:v>0.28510869565217389</c:v>
                </c:pt>
                <c:pt idx="472">
                  <c:v>0.2951086956521739</c:v>
                </c:pt>
                <c:pt idx="473">
                  <c:v>0.46510869565217389</c:v>
                </c:pt>
                <c:pt idx="474">
                  <c:v>0.64510869565217388</c:v>
                </c:pt>
                <c:pt idx="475">
                  <c:v>0.67510869565217391</c:v>
                </c:pt>
                <c:pt idx="476">
                  <c:v>0.63510869565217387</c:v>
                </c:pt>
                <c:pt idx="477">
                  <c:v>0.46510869565217389</c:v>
                </c:pt>
                <c:pt idx="478">
                  <c:v>0.10510869565217387</c:v>
                </c:pt>
                <c:pt idx="479">
                  <c:v>-0.19489130434782614</c:v>
                </c:pt>
                <c:pt idx="480">
                  <c:v>-0.2748913043478261</c:v>
                </c:pt>
                <c:pt idx="481">
                  <c:v>-0.12489130434782614</c:v>
                </c:pt>
                <c:pt idx="482">
                  <c:v>0.24510869565217389</c:v>
                </c:pt>
                <c:pt idx="483">
                  <c:v>0.64510869565217388</c:v>
                </c:pt>
                <c:pt idx="484">
                  <c:v>0.96510869565217394</c:v>
                </c:pt>
                <c:pt idx="485">
                  <c:v>1.1451086956521739</c:v>
                </c:pt>
                <c:pt idx="486">
                  <c:v>1.1551086956521739</c:v>
                </c:pt>
                <c:pt idx="487">
                  <c:v>1.1251086956521739</c:v>
                </c:pt>
                <c:pt idx="488">
                  <c:v>1.0951086956521738</c:v>
                </c:pt>
                <c:pt idx="489">
                  <c:v>1.0351086956521738</c:v>
                </c:pt>
                <c:pt idx="490">
                  <c:v>0.96510869565217394</c:v>
                </c:pt>
                <c:pt idx="491">
                  <c:v>0.92510869565217391</c:v>
                </c:pt>
                <c:pt idx="492">
                  <c:v>0.85510869565217384</c:v>
                </c:pt>
                <c:pt idx="493">
                  <c:v>0.75510869565217398</c:v>
                </c:pt>
                <c:pt idx="494">
                  <c:v>0.70510869565217393</c:v>
                </c:pt>
                <c:pt idx="495">
                  <c:v>0.68510869565217392</c:v>
                </c:pt>
                <c:pt idx="496">
                  <c:v>0.60510869565217384</c:v>
                </c:pt>
                <c:pt idx="497">
                  <c:v>0.45510869565217388</c:v>
                </c:pt>
                <c:pt idx="498">
                  <c:v>0.25510869565217387</c:v>
                </c:pt>
                <c:pt idx="499">
                  <c:v>5.5108695652173884E-2</c:v>
                </c:pt>
                <c:pt idx="500">
                  <c:v>-0.10489130434782612</c:v>
                </c:pt>
                <c:pt idx="501">
                  <c:v>-0.19489130434782614</c:v>
                </c:pt>
                <c:pt idx="502">
                  <c:v>-0.18489130434782614</c:v>
                </c:pt>
                <c:pt idx="503">
                  <c:v>-0.11489130434782613</c:v>
                </c:pt>
                <c:pt idx="504">
                  <c:v>-4.4891304347826122E-2</c:v>
                </c:pt>
                <c:pt idx="505">
                  <c:v>5.1086956521738669E-3</c:v>
                </c:pt>
                <c:pt idx="506">
                  <c:v>4.5108695652173875E-2</c:v>
                </c:pt>
                <c:pt idx="507">
                  <c:v>9.5108695652173877E-2</c:v>
                </c:pt>
                <c:pt idx="508">
                  <c:v>0.18510869565217389</c:v>
                </c:pt>
                <c:pt idx="509">
                  <c:v>0.28510869565217389</c:v>
                </c:pt>
                <c:pt idx="510">
                  <c:v>0.38510869565217387</c:v>
                </c:pt>
                <c:pt idx="511">
                  <c:v>0.51510869565217388</c:v>
                </c:pt>
                <c:pt idx="512">
                  <c:v>0.61510869565217385</c:v>
                </c:pt>
                <c:pt idx="513">
                  <c:v>0.60510869565217384</c:v>
                </c:pt>
                <c:pt idx="514">
                  <c:v>0.49510869565217386</c:v>
                </c:pt>
                <c:pt idx="515">
                  <c:v>0.30510869565217391</c:v>
                </c:pt>
                <c:pt idx="516">
                  <c:v>0.10510869565217387</c:v>
                </c:pt>
                <c:pt idx="517">
                  <c:v>-7.4891304347826149E-2</c:v>
                </c:pt>
                <c:pt idx="518">
                  <c:v>-0.17489130434782613</c:v>
                </c:pt>
                <c:pt idx="519">
                  <c:v>-0.2048913043478261</c:v>
                </c:pt>
                <c:pt idx="520">
                  <c:v>-0.18489130434782614</c:v>
                </c:pt>
                <c:pt idx="521">
                  <c:v>-0.11489130434782613</c:v>
                </c:pt>
                <c:pt idx="522">
                  <c:v>-4.8913043478261142E-3</c:v>
                </c:pt>
                <c:pt idx="523">
                  <c:v>9.5108695652173877E-2</c:v>
                </c:pt>
                <c:pt idx="524">
                  <c:v>0.12510869565217386</c:v>
                </c:pt>
                <c:pt idx="525">
                  <c:v>7.5108695652173874E-2</c:v>
                </c:pt>
                <c:pt idx="526">
                  <c:v>5.1086956521738669E-3</c:v>
                </c:pt>
                <c:pt idx="527">
                  <c:v>-7.4891304347826149E-2</c:v>
                </c:pt>
                <c:pt idx="528">
                  <c:v>-0.10489130434782612</c:v>
                </c:pt>
                <c:pt idx="529">
                  <c:v>-7.4891304347826149E-2</c:v>
                </c:pt>
                <c:pt idx="530">
                  <c:v>5.1086956521738669E-3</c:v>
                </c:pt>
                <c:pt idx="531">
                  <c:v>0.13510869565217387</c:v>
                </c:pt>
                <c:pt idx="532">
                  <c:v>0.2951086956521739</c:v>
                </c:pt>
                <c:pt idx="533">
                  <c:v>0.46510869565217389</c:v>
                </c:pt>
                <c:pt idx="534">
                  <c:v>0.60510869565217384</c:v>
                </c:pt>
                <c:pt idx="535">
                  <c:v>0.70510869565217393</c:v>
                </c:pt>
                <c:pt idx="536">
                  <c:v>0.73510869565217396</c:v>
                </c:pt>
                <c:pt idx="537">
                  <c:v>0.72510869565217395</c:v>
                </c:pt>
                <c:pt idx="538">
                  <c:v>0.72510869565217395</c:v>
                </c:pt>
                <c:pt idx="539">
                  <c:v>0.75510869565217398</c:v>
                </c:pt>
                <c:pt idx="540">
                  <c:v>0.82510869565217382</c:v>
                </c:pt>
                <c:pt idx="541">
                  <c:v>0.9151086956521739</c:v>
                </c:pt>
                <c:pt idx="542">
                  <c:v>1.015108695652174</c:v>
                </c:pt>
                <c:pt idx="543">
                  <c:v>1.0951086956521738</c:v>
                </c:pt>
                <c:pt idx="544">
                  <c:v>1.1651086956521739</c:v>
                </c:pt>
                <c:pt idx="545">
                  <c:v>1.2151086956521739</c:v>
                </c:pt>
                <c:pt idx="546">
                  <c:v>1.2151086956521739</c:v>
                </c:pt>
                <c:pt idx="547">
                  <c:v>1.1551086956521739</c:v>
                </c:pt>
                <c:pt idx="548">
                  <c:v>1.0351086956521738</c:v>
                </c:pt>
                <c:pt idx="549">
                  <c:v>0.90510869565217389</c:v>
                </c:pt>
                <c:pt idx="550">
                  <c:v>0.76510869565217399</c:v>
                </c:pt>
                <c:pt idx="551">
                  <c:v>0.62510869565217386</c:v>
                </c:pt>
                <c:pt idx="552">
                  <c:v>0.4751086956521739</c:v>
                </c:pt>
                <c:pt idx="553">
                  <c:v>0.30510869565217391</c:v>
                </c:pt>
                <c:pt idx="554">
                  <c:v>0.13510869565217387</c:v>
                </c:pt>
                <c:pt idx="555">
                  <c:v>-2.4891304347826132E-2</c:v>
                </c:pt>
                <c:pt idx="556">
                  <c:v>-0.18489130434782614</c:v>
                </c:pt>
                <c:pt idx="557">
                  <c:v>-0.33489130434782616</c:v>
                </c:pt>
                <c:pt idx="558">
                  <c:v>-0.44489130434782614</c:v>
                </c:pt>
                <c:pt idx="559">
                  <c:v>-0.50489130434782603</c:v>
                </c:pt>
                <c:pt idx="560">
                  <c:v>-0.54489130434782607</c:v>
                </c:pt>
                <c:pt idx="561">
                  <c:v>-0.57489130434782609</c:v>
                </c:pt>
                <c:pt idx="562">
                  <c:v>-0.61489130434782613</c:v>
                </c:pt>
                <c:pt idx="563">
                  <c:v>-0.64489130434782616</c:v>
                </c:pt>
                <c:pt idx="564">
                  <c:v>-0.68489130434782619</c:v>
                </c:pt>
                <c:pt idx="565">
                  <c:v>-0.70489130434782621</c:v>
                </c:pt>
                <c:pt idx="566">
                  <c:v>-0.71489130434782622</c:v>
                </c:pt>
                <c:pt idx="567">
                  <c:v>-0.68489130434782619</c:v>
                </c:pt>
                <c:pt idx="568">
                  <c:v>-0.64489130434782616</c:v>
                </c:pt>
                <c:pt idx="569">
                  <c:v>-0.57489130434782609</c:v>
                </c:pt>
                <c:pt idx="570">
                  <c:v>-0.51489130434782604</c:v>
                </c:pt>
                <c:pt idx="571">
                  <c:v>-0.45489130434782615</c:v>
                </c:pt>
                <c:pt idx="572">
                  <c:v>-0.41489130434782612</c:v>
                </c:pt>
                <c:pt idx="573">
                  <c:v>-0.3948913043478261</c:v>
                </c:pt>
                <c:pt idx="574">
                  <c:v>-0.38489130434782609</c:v>
                </c:pt>
                <c:pt idx="575">
                  <c:v>-0.36489130434782607</c:v>
                </c:pt>
                <c:pt idx="576">
                  <c:v>-0.32489130434782615</c:v>
                </c:pt>
                <c:pt idx="577">
                  <c:v>-0.24489130434782613</c:v>
                </c:pt>
                <c:pt idx="578">
                  <c:v>-0.16489130434782612</c:v>
                </c:pt>
                <c:pt idx="579">
                  <c:v>-9.4891304347826111E-2</c:v>
                </c:pt>
                <c:pt idx="580">
                  <c:v>-5.4891304347826131E-2</c:v>
                </c:pt>
                <c:pt idx="581">
                  <c:v>-4.4891304347826122E-2</c:v>
                </c:pt>
                <c:pt idx="582">
                  <c:v>-8.4891304347826102E-2</c:v>
                </c:pt>
                <c:pt idx="583">
                  <c:v>-0.15489130434782611</c:v>
                </c:pt>
                <c:pt idx="584">
                  <c:v>-0.23489130434782612</c:v>
                </c:pt>
                <c:pt idx="585">
                  <c:v>-0.33489130434782616</c:v>
                </c:pt>
                <c:pt idx="586">
                  <c:v>-0.43489130434782614</c:v>
                </c:pt>
                <c:pt idx="587">
                  <c:v>-0.53489130434782606</c:v>
                </c:pt>
                <c:pt idx="588">
                  <c:v>-0.64489130434782616</c:v>
                </c:pt>
                <c:pt idx="589">
                  <c:v>-0.74489130434782602</c:v>
                </c:pt>
                <c:pt idx="590">
                  <c:v>-0.84489130434782611</c:v>
                </c:pt>
                <c:pt idx="591">
                  <c:v>-0.94489130434782598</c:v>
                </c:pt>
                <c:pt idx="592">
                  <c:v>-1.024891304347826</c:v>
                </c:pt>
                <c:pt idx="593">
                  <c:v>-1.0848913043478261</c:v>
                </c:pt>
                <c:pt idx="594">
                  <c:v>-1.1148913043478261</c:v>
                </c:pt>
                <c:pt idx="595">
                  <c:v>-1.1148913043478261</c:v>
                </c:pt>
                <c:pt idx="596">
                  <c:v>-1.0948913043478261</c:v>
                </c:pt>
                <c:pt idx="597">
                  <c:v>-1.0748913043478261</c:v>
                </c:pt>
                <c:pt idx="598">
                  <c:v>-1.0648913043478261</c:v>
                </c:pt>
                <c:pt idx="599">
                  <c:v>-1.0748913043478261</c:v>
                </c:pt>
                <c:pt idx="600">
                  <c:v>-1.0948913043478261</c:v>
                </c:pt>
                <c:pt idx="601">
                  <c:v>-1.1148913043478261</c:v>
                </c:pt>
                <c:pt idx="602">
                  <c:v>-1.1448913043478262</c:v>
                </c:pt>
                <c:pt idx="603">
                  <c:v>-1.1448913043478262</c:v>
                </c:pt>
                <c:pt idx="604">
                  <c:v>-1.1448913043478262</c:v>
                </c:pt>
                <c:pt idx="605">
                  <c:v>-1.1448913043478262</c:v>
                </c:pt>
                <c:pt idx="606">
                  <c:v>-1.1448913043478262</c:v>
                </c:pt>
                <c:pt idx="607">
                  <c:v>-1.1548913043478262</c:v>
                </c:pt>
                <c:pt idx="608">
                  <c:v>-1.1648913043478262</c:v>
                </c:pt>
                <c:pt idx="609">
                  <c:v>-1.174891304347826</c:v>
                </c:pt>
                <c:pt idx="610">
                  <c:v>-1.174891304347826</c:v>
                </c:pt>
                <c:pt idx="611">
                  <c:v>-1.1648913043478262</c:v>
                </c:pt>
                <c:pt idx="612">
                  <c:v>-1.1248913043478261</c:v>
                </c:pt>
                <c:pt idx="613">
                  <c:v>-1.0848913043478261</c:v>
                </c:pt>
                <c:pt idx="614">
                  <c:v>-1.024891304347826</c:v>
                </c:pt>
                <c:pt idx="615">
                  <c:v>-0.98489130434782601</c:v>
                </c:pt>
                <c:pt idx="616">
                  <c:v>-0.974891304347826</c:v>
                </c:pt>
                <c:pt idx="617">
                  <c:v>-0.98489130434782601</c:v>
                </c:pt>
                <c:pt idx="618">
                  <c:v>-1.004891304347826</c:v>
                </c:pt>
                <c:pt idx="619">
                  <c:v>-1.0348913043478261</c:v>
                </c:pt>
                <c:pt idx="620">
                  <c:v>-1.0648913043478261</c:v>
                </c:pt>
                <c:pt idx="621">
                  <c:v>-1.0848913043478261</c:v>
                </c:pt>
                <c:pt idx="622">
                  <c:v>-1.0948913043478261</c:v>
                </c:pt>
                <c:pt idx="623">
                  <c:v>-1.0848913043478261</c:v>
                </c:pt>
                <c:pt idx="624">
                  <c:v>-1.0448913043478261</c:v>
                </c:pt>
                <c:pt idx="625">
                  <c:v>-0.98489130434782601</c:v>
                </c:pt>
                <c:pt idx="626">
                  <c:v>-0.90489130434782616</c:v>
                </c:pt>
                <c:pt idx="627">
                  <c:v>-0.81489130434782608</c:v>
                </c:pt>
                <c:pt idx="628">
                  <c:v>-0.72489130434782623</c:v>
                </c:pt>
                <c:pt idx="629">
                  <c:v>-0.63489130434782615</c:v>
                </c:pt>
                <c:pt idx="630">
                  <c:v>-0.55489130434782608</c:v>
                </c:pt>
                <c:pt idx="631">
                  <c:v>-0.49489130434782608</c:v>
                </c:pt>
                <c:pt idx="632">
                  <c:v>-0.44489130434782614</c:v>
                </c:pt>
                <c:pt idx="633">
                  <c:v>-0.42489130434782613</c:v>
                </c:pt>
                <c:pt idx="634">
                  <c:v>-0.43489130434782614</c:v>
                </c:pt>
                <c:pt idx="635">
                  <c:v>-0.46489130434782616</c:v>
                </c:pt>
                <c:pt idx="636">
                  <c:v>-0.50489130434782603</c:v>
                </c:pt>
                <c:pt idx="637">
                  <c:v>-0.57489130434782609</c:v>
                </c:pt>
                <c:pt idx="638">
                  <c:v>-0.65489130434782616</c:v>
                </c:pt>
                <c:pt idx="639">
                  <c:v>-0.76489130434782604</c:v>
                </c:pt>
                <c:pt idx="640">
                  <c:v>-0.88489130434782615</c:v>
                </c:pt>
                <c:pt idx="641">
                  <c:v>-1.024891304347826</c:v>
                </c:pt>
                <c:pt idx="642">
                  <c:v>-1.184891304347826</c:v>
                </c:pt>
                <c:pt idx="643">
                  <c:v>-1.3348913043478261</c:v>
                </c:pt>
                <c:pt idx="644">
                  <c:v>-1.494891304347826</c:v>
                </c:pt>
                <c:pt idx="645">
                  <c:v>-1.6648913043478262</c:v>
                </c:pt>
                <c:pt idx="646">
                  <c:v>-1.8448913043478259</c:v>
                </c:pt>
                <c:pt idx="647">
                  <c:v>-2.0448913043478263</c:v>
                </c:pt>
                <c:pt idx="648">
                  <c:v>-2.2648913043478265</c:v>
                </c:pt>
                <c:pt idx="649">
                  <c:v>-2.5148913043478265</c:v>
                </c:pt>
                <c:pt idx="650">
                  <c:v>-2.7948913043478263</c:v>
                </c:pt>
                <c:pt idx="651">
                  <c:v>-3.0948913043478261</c:v>
                </c:pt>
                <c:pt idx="652">
                  <c:v>-3.4148913043478264</c:v>
                </c:pt>
                <c:pt idx="653">
                  <c:v>-3.7448913043478265</c:v>
                </c:pt>
                <c:pt idx="654">
                  <c:v>-4.0948913043478257</c:v>
                </c:pt>
                <c:pt idx="655">
                  <c:v>-4.4448913043478262</c:v>
                </c:pt>
                <c:pt idx="656">
                  <c:v>-4.8048913043478256</c:v>
                </c:pt>
                <c:pt idx="657">
                  <c:v>-5.1748913043478257</c:v>
                </c:pt>
                <c:pt idx="658">
                  <c:v>-5.5648913043478254</c:v>
                </c:pt>
                <c:pt idx="659">
                  <c:v>-5.9748913043478256</c:v>
                </c:pt>
                <c:pt idx="660">
                  <c:v>-6.4248913043478257</c:v>
                </c:pt>
                <c:pt idx="661">
                  <c:v>-6.9048913043478262</c:v>
                </c:pt>
                <c:pt idx="662">
                  <c:v>-7.4348913043478255</c:v>
                </c:pt>
                <c:pt idx="663">
                  <c:v>-8.0048913043478276</c:v>
                </c:pt>
                <c:pt idx="664">
                  <c:v>-8.6248913043478268</c:v>
                </c:pt>
                <c:pt idx="665">
                  <c:v>-9.2848913043478269</c:v>
                </c:pt>
                <c:pt idx="666">
                  <c:v>-9.994891304347826</c:v>
                </c:pt>
                <c:pt idx="667">
                  <c:v>-10.744891304347826</c:v>
                </c:pt>
                <c:pt idx="668">
                  <c:v>-11.534891304347827</c:v>
                </c:pt>
                <c:pt idx="669">
                  <c:v>-12.384891304347827</c:v>
                </c:pt>
                <c:pt idx="670">
                  <c:v>-13.264891304347827</c:v>
                </c:pt>
                <c:pt idx="671">
                  <c:v>-14.194891304347827</c:v>
                </c:pt>
                <c:pt idx="672">
                  <c:v>-15.174891304347828</c:v>
                </c:pt>
                <c:pt idx="673">
                  <c:v>-16.204891304347825</c:v>
                </c:pt>
                <c:pt idx="674">
                  <c:v>-17.274891304347825</c:v>
                </c:pt>
                <c:pt idx="675">
                  <c:v>-18.414891304347826</c:v>
                </c:pt>
                <c:pt idx="676">
                  <c:v>-19.604891304347824</c:v>
                </c:pt>
                <c:pt idx="677">
                  <c:v>-20.854891304347824</c:v>
                </c:pt>
                <c:pt idx="678">
                  <c:v>-22.154891304347824</c:v>
                </c:pt>
                <c:pt idx="679">
                  <c:v>-23.504891304347826</c:v>
                </c:pt>
                <c:pt idx="680">
                  <c:v>-24.884891304347825</c:v>
                </c:pt>
                <c:pt idx="681">
                  <c:v>-26.294891304347825</c:v>
                </c:pt>
                <c:pt idx="682">
                  <c:v>-27.704891304347825</c:v>
                </c:pt>
                <c:pt idx="683">
                  <c:v>-29.094891304347826</c:v>
                </c:pt>
                <c:pt idx="684">
                  <c:v>-30.444891304347824</c:v>
                </c:pt>
                <c:pt idx="685">
                  <c:v>-31.714891304347827</c:v>
                </c:pt>
                <c:pt idx="686">
                  <c:v>-32.884891304347832</c:v>
                </c:pt>
                <c:pt idx="687">
                  <c:v>-33.934891304347829</c:v>
                </c:pt>
                <c:pt idx="688">
                  <c:v>-34.834891304347828</c:v>
                </c:pt>
                <c:pt idx="689">
                  <c:v>-35.594891304347826</c:v>
                </c:pt>
                <c:pt idx="690">
                  <c:v>-36.224891304347828</c:v>
                </c:pt>
                <c:pt idx="691">
                  <c:v>-36.744891304347831</c:v>
                </c:pt>
                <c:pt idx="692">
                  <c:v>-37.174891304347831</c:v>
                </c:pt>
                <c:pt idx="693">
                  <c:v>-37.544891304347829</c:v>
                </c:pt>
                <c:pt idx="694">
                  <c:v>-37.864891304347829</c:v>
                </c:pt>
                <c:pt idx="695">
                  <c:v>-38.164891304347826</c:v>
                </c:pt>
                <c:pt idx="696">
                  <c:v>-38.424891304347831</c:v>
                </c:pt>
                <c:pt idx="697">
                  <c:v>-38.654891304347828</c:v>
                </c:pt>
                <c:pt idx="698">
                  <c:v>-38.844891304347826</c:v>
                </c:pt>
                <c:pt idx="699">
                  <c:v>-38.984891304347826</c:v>
                </c:pt>
                <c:pt idx="700">
                  <c:v>-39.064891304347832</c:v>
                </c:pt>
                <c:pt idx="701">
                  <c:v>-39.084891304347828</c:v>
                </c:pt>
                <c:pt idx="702">
                  <c:v>-39.03489130434783</c:v>
                </c:pt>
                <c:pt idx="703">
                  <c:v>-38.914891304347826</c:v>
                </c:pt>
                <c:pt idx="704">
                  <c:v>-38.744891304347831</c:v>
                </c:pt>
                <c:pt idx="705">
                  <c:v>-38.544891304347829</c:v>
                </c:pt>
                <c:pt idx="706">
                  <c:v>-38.32489130434783</c:v>
                </c:pt>
                <c:pt idx="707">
                  <c:v>-38.094891304347826</c:v>
                </c:pt>
                <c:pt idx="708">
                  <c:v>-37.864891304347829</c:v>
                </c:pt>
                <c:pt idx="709">
                  <c:v>-37.654891304347828</c:v>
                </c:pt>
                <c:pt idx="710">
                  <c:v>-37.474891304347828</c:v>
                </c:pt>
                <c:pt idx="711">
                  <c:v>-37.32489130434783</c:v>
                </c:pt>
                <c:pt idx="712">
                  <c:v>-37.204891304347825</c:v>
                </c:pt>
                <c:pt idx="713">
                  <c:v>-37.114891304347829</c:v>
                </c:pt>
                <c:pt idx="714">
                  <c:v>-37.044891304347829</c:v>
                </c:pt>
                <c:pt idx="715">
                  <c:v>-36.994891304347831</c:v>
                </c:pt>
                <c:pt idx="716">
                  <c:v>-36.96489130434783</c:v>
                </c:pt>
                <c:pt idx="717">
                  <c:v>-36.924891304347831</c:v>
                </c:pt>
                <c:pt idx="718">
                  <c:v>-36.874891304347827</c:v>
                </c:pt>
                <c:pt idx="719">
                  <c:v>-36.814891304347832</c:v>
                </c:pt>
                <c:pt idx="720">
                  <c:v>-36.724891304347828</c:v>
                </c:pt>
                <c:pt idx="721">
                  <c:v>-36.624891304347827</c:v>
                </c:pt>
                <c:pt idx="722">
                  <c:v>-36.494891304347831</c:v>
                </c:pt>
                <c:pt idx="723">
                  <c:v>-36.354891304347831</c:v>
                </c:pt>
                <c:pt idx="724">
                  <c:v>-36.21489130434783</c:v>
                </c:pt>
                <c:pt idx="725">
                  <c:v>-36.084891304347828</c:v>
                </c:pt>
                <c:pt idx="726">
                  <c:v>-35.974891304347828</c:v>
                </c:pt>
                <c:pt idx="727">
                  <c:v>-35.884891304347832</c:v>
                </c:pt>
                <c:pt idx="728">
                  <c:v>-35.834891304347828</c:v>
                </c:pt>
                <c:pt idx="729">
                  <c:v>-35.674891304347831</c:v>
                </c:pt>
                <c:pt idx="730">
                  <c:v>-35.654891304347828</c:v>
                </c:pt>
                <c:pt idx="731">
                  <c:v>-35.514891304347827</c:v>
                </c:pt>
                <c:pt idx="732">
                  <c:v>-35.104891304347831</c:v>
                </c:pt>
                <c:pt idx="733">
                  <c:v>-35.044891304347829</c:v>
                </c:pt>
                <c:pt idx="734">
                  <c:v>-34.984891304347826</c:v>
                </c:pt>
                <c:pt idx="735">
                  <c:v>-34.614891304347829</c:v>
                </c:pt>
                <c:pt idx="736">
                  <c:v>-33.454891304347825</c:v>
                </c:pt>
                <c:pt idx="737">
                  <c:v>-32.084891304347828</c:v>
                </c:pt>
                <c:pt idx="738">
                  <c:v>-31.264891304347824</c:v>
                </c:pt>
                <c:pt idx="739">
                  <c:v>-31.234891304347826</c:v>
                </c:pt>
                <c:pt idx="740">
                  <c:v>-31.314891304347825</c:v>
                </c:pt>
                <c:pt idx="741">
                  <c:v>-30.844891304347826</c:v>
                </c:pt>
                <c:pt idx="742">
                  <c:v>-30.234891304347826</c:v>
                </c:pt>
                <c:pt idx="743">
                  <c:v>-29.904891304347824</c:v>
                </c:pt>
                <c:pt idx="744">
                  <c:v>-29.864891304347825</c:v>
                </c:pt>
                <c:pt idx="745">
                  <c:v>-29.614891304347825</c:v>
                </c:pt>
                <c:pt idx="746">
                  <c:v>-29.064891304347825</c:v>
                </c:pt>
                <c:pt idx="747">
                  <c:v>-28.554891304347827</c:v>
                </c:pt>
                <c:pt idx="748">
                  <c:v>-28.264891304347824</c:v>
                </c:pt>
                <c:pt idx="749">
                  <c:v>-27.994891304347824</c:v>
                </c:pt>
                <c:pt idx="750">
                  <c:v>-27.354891304347824</c:v>
                </c:pt>
                <c:pt idx="751">
                  <c:v>-26.364891304347825</c:v>
                </c:pt>
                <c:pt idx="752">
                  <c:v>-25.674891304347824</c:v>
                </c:pt>
                <c:pt idx="753">
                  <c:v>-25.164891304347826</c:v>
                </c:pt>
                <c:pt idx="754">
                  <c:v>-24.734891304347826</c:v>
                </c:pt>
                <c:pt idx="755">
                  <c:v>-23.954891304347825</c:v>
                </c:pt>
                <c:pt idx="756">
                  <c:v>-22.874891304347823</c:v>
                </c:pt>
                <c:pt idx="757">
                  <c:v>-22.024891304347825</c:v>
                </c:pt>
                <c:pt idx="758">
                  <c:v>-21.764891304347824</c:v>
                </c:pt>
                <c:pt idx="759">
                  <c:v>-21.884891304347825</c:v>
                </c:pt>
                <c:pt idx="760">
                  <c:v>-21.724891304347825</c:v>
                </c:pt>
                <c:pt idx="761">
                  <c:v>-21.144891304347826</c:v>
                </c:pt>
                <c:pt idx="762">
                  <c:v>-20.454891304347825</c:v>
                </c:pt>
                <c:pt idx="763">
                  <c:v>-20.074891304347826</c:v>
                </c:pt>
                <c:pt idx="764">
                  <c:v>-19.994891304347824</c:v>
                </c:pt>
                <c:pt idx="765">
                  <c:v>-19.704891304347825</c:v>
                </c:pt>
                <c:pt idx="766">
                  <c:v>-19.074891304347826</c:v>
                </c:pt>
                <c:pt idx="767">
                  <c:v>-18.274891304347825</c:v>
                </c:pt>
                <c:pt idx="768">
                  <c:v>-17.484891304347826</c:v>
                </c:pt>
                <c:pt idx="769">
                  <c:v>-16.604891304347824</c:v>
                </c:pt>
                <c:pt idx="770">
                  <c:v>-15.334891304347826</c:v>
                </c:pt>
                <c:pt idx="771">
                  <c:v>-13.744891304347826</c:v>
                </c:pt>
                <c:pt idx="772">
                  <c:v>-12.244891304347826</c:v>
                </c:pt>
                <c:pt idx="773">
                  <c:v>-11.124891304347827</c:v>
                </c:pt>
                <c:pt idx="774">
                  <c:v>-10.404891304347826</c:v>
                </c:pt>
                <c:pt idx="775">
                  <c:v>-10.074891304347826</c:v>
                </c:pt>
                <c:pt idx="776">
                  <c:v>-10.174891304347828</c:v>
                </c:pt>
                <c:pt idx="777">
                  <c:v>-10.854891304347827</c:v>
                </c:pt>
                <c:pt idx="778">
                  <c:v>-11.934891304347827</c:v>
                </c:pt>
                <c:pt idx="779">
                  <c:v>-12.974891304347826</c:v>
                </c:pt>
                <c:pt idx="780">
                  <c:v>-13.714891304347827</c:v>
                </c:pt>
                <c:pt idx="781">
                  <c:v>-14.184891304347827</c:v>
                </c:pt>
                <c:pt idx="782">
                  <c:v>-14.514891304347827</c:v>
                </c:pt>
                <c:pt idx="783">
                  <c:v>-14.774891304347827</c:v>
                </c:pt>
                <c:pt idx="784">
                  <c:v>-15.024891304347827</c:v>
                </c:pt>
                <c:pt idx="785">
                  <c:v>-15.134891304347827</c:v>
                </c:pt>
                <c:pt idx="786">
                  <c:v>-15.074891304347826</c:v>
                </c:pt>
                <c:pt idx="787">
                  <c:v>-15.004891304347828</c:v>
                </c:pt>
                <c:pt idx="788">
                  <c:v>-15.024891304347827</c:v>
                </c:pt>
                <c:pt idx="789">
                  <c:v>-15.144891304347826</c:v>
                </c:pt>
                <c:pt idx="790">
                  <c:v>-15.194891304347827</c:v>
                </c:pt>
                <c:pt idx="791">
                  <c:v>-15.114891304347827</c:v>
                </c:pt>
                <c:pt idx="792">
                  <c:v>-14.934891304347827</c:v>
                </c:pt>
                <c:pt idx="793">
                  <c:v>-14.694891304347827</c:v>
                </c:pt>
                <c:pt idx="794">
                  <c:v>-14.384891304347827</c:v>
                </c:pt>
                <c:pt idx="795">
                  <c:v>-13.954891304347827</c:v>
                </c:pt>
                <c:pt idx="796">
                  <c:v>-13.424891304347828</c:v>
                </c:pt>
                <c:pt idx="797">
                  <c:v>-12.894891304347826</c:v>
                </c:pt>
                <c:pt idx="798">
                  <c:v>-12.414891304347826</c:v>
                </c:pt>
                <c:pt idx="799">
                  <c:v>-12.114891304347827</c:v>
                </c:pt>
                <c:pt idx="800">
                  <c:v>-12.044891304347827</c:v>
                </c:pt>
                <c:pt idx="801">
                  <c:v>-12.354891304347827</c:v>
                </c:pt>
                <c:pt idx="802">
                  <c:v>-12.934891304347827</c:v>
                </c:pt>
                <c:pt idx="804">
                  <c:v>-14.494891304347826</c:v>
                </c:pt>
                <c:pt idx="805">
                  <c:v>-14.704891304347827</c:v>
                </c:pt>
              </c:numCache>
            </c:numRef>
          </c:yVal>
          <c:smooth val="1"/>
          <c:extLst>
            <c:ext xmlns:c16="http://schemas.microsoft.com/office/drawing/2014/chart" uri="{C3380CC4-5D6E-409C-BE32-E72D297353CC}">
              <c16:uniqueId val="{0000001F-3C00-4AE1-8CCF-DFD35B083697}"/>
            </c:ext>
          </c:extLst>
        </c:ser>
        <c:ser>
          <c:idx val="31"/>
          <c:order val="30"/>
          <c:tx>
            <c:strRef>
              <c:f>'Frequency Response'!$D$36</c:f>
              <c:strCache>
                <c:ptCount val="1"/>
                <c:pt idx="0">
                  <c:v>Bettear B-CASTER 16 kHz - MoorMoerDUO</c:v>
                </c:pt>
              </c:strCache>
            </c:strRef>
          </c:tx>
          <c:spPr>
            <a:ln w="19050" cap="rnd">
              <a:solidFill>
                <a:schemeClr val="accent2">
                  <a:lumMod val="5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Response'!$E$36:$AED$36</c:f>
              <c:numCache>
                <c:formatCode>0.0</c:formatCode>
                <c:ptCount val="806"/>
                <c:pt idx="0">
                  <c:v>-11.926086956521738</c:v>
                </c:pt>
                <c:pt idx="1">
                  <c:v>-5.62608695652174</c:v>
                </c:pt>
                <c:pt idx="2">
                  <c:v>-5.9960869565217392</c:v>
                </c:pt>
                <c:pt idx="3">
                  <c:v>-6.3060869565217397</c:v>
                </c:pt>
                <c:pt idx="4">
                  <c:v>-6.4360869565217396</c:v>
                </c:pt>
                <c:pt idx="5">
                  <c:v>-4.2360869565217394</c:v>
                </c:pt>
                <c:pt idx="6">
                  <c:v>-4.0460869565217399</c:v>
                </c:pt>
                <c:pt idx="7">
                  <c:v>-4.0560869565217397</c:v>
                </c:pt>
                <c:pt idx="8">
                  <c:v>-4.6460869565217395</c:v>
                </c:pt>
                <c:pt idx="9">
                  <c:v>-3.9760869565217396</c:v>
                </c:pt>
                <c:pt idx="10">
                  <c:v>-4.2160869565217398</c:v>
                </c:pt>
                <c:pt idx="11">
                  <c:v>-3.8860869565217397</c:v>
                </c:pt>
                <c:pt idx="12">
                  <c:v>-3.9560869565217391</c:v>
                </c:pt>
                <c:pt idx="13">
                  <c:v>-3.6160869565217397</c:v>
                </c:pt>
                <c:pt idx="14">
                  <c:v>-3.3160869565217395</c:v>
                </c:pt>
                <c:pt idx="15">
                  <c:v>-4.0060869565217399</c:v>
                </c:pt>
                <c:pt idx="16">
                  <c:v>-4.6760869565217398</c:v>
                </c:pt>
                <c:pt idx="17">
                  <c:v>-4.4860869565217394</c:v>
                </c:pt>
                <c:pt idx="18">
                  <c:v>-3.4760869565217396</c:v>
                </c:pt>
                <c:pt idx="19">
                  <c:v>-3.6660869565217391</c:v>
                </c:pt>
                <c:pt idx="20">
                  <c:v>-3.0660869565217395</c:v>
                </c:pt>
                <c:pt idx="21">
                  <c:v>-2.7360869565217394</c:v>
                </c:pt>
                <c:pt idx="22">
                  <c:v>-2.6160869565217397</c:v>
                </c:pt>
                <c:pt idx="23">
                  <c:v>-2.3960869565217395</c:v>
                </c:pt>
                <c:pt idx="24">
                  <c:v>-1.4560869565217396</c:v>
                </c:pt>
                <c:pt idx="25">
                  <c:v>-1.3660869565217393</c:v>
                </c:pt>
                <c:pt idx="26">
                  <c:v>-2.0860869565217395</c:v>
                </c:pt>
                <c:pt idx="27">
                  <c:v>-2.4760869565217396</c:v>
                </c:pt>
                <c:pt idx="28">
                  <c:v>-2.1560869565217393</c:v>
                </c:pt>
                <c:pt idx="29">
                  <c:v>-2.2760869565217394</c:v>
                </c:pt>
                <c:pt idx="30">
                  <c:v>-2.1860869565217396</c:v>
                </c:pt>
                <c:pt idx="31">
                  <c:v>-2.3860869565217397</c:v>
                </c:pt>
                <c:pt idx="32">
                  <c:v>-2.8260869565217397</c:v>
                </c:pt>
                <c:pt idx="33">
                  <c:v>-1.7260869565217396</c:v>
                </c:pt>
                <c:pt idx="34">
                  <c:v>-1.0460869565217394</c:v>
                </c:pt>
                <c:pt idx="35">
                  <c:v>-2.1560869565217393</c:v>
                </c:pt>
                <c:pt idx="36">
                  <c:v>-2.2660869565217396</c:v>
                </c:pt>
                <c:pt idx="37">
                  <c:v>-2.0260869565217394</c:v>
                </c:pt>
                <c:pt idx="38">
                  <c:v>-1.4660869565217394</c:v>
                </c:pt>
                <c:pt idx="39">
                  <c:v>-1.8660869565217397</c:v>
                </c:pt>
                <c:pt idx="40">
                  <c:v>-1.9060869565217393</c:v>
                </c:pt>
                <c:pt idx="41">
                  <c:v>-1.3960869565217395</c:v>
                </c:pt>
                <c:pt idx="42">
                  <c:v>-1.3360869565217395</c:v>
                </c:pt>
                <c:pt idx="43">
                  <c:v>-1.0960869565217393</c:v>
                </c:pt>
                <c:pt idx="44">
                  <c:v>-0.88608695652173941</c:v>
                </c:pt>
                <c:pt idx="45">
                  <c:v>-0.94608695652173946</c:v>
                </c:pt>
                <c:pt idx="46">
                  <c:v>-1.1860869565217396</c:v>
                </c:pt>
                <c:pt idx="47">
                  <c:v>-1.4860869565217394</c:v>
                </c:pt>
                <c:pt idx="48">
                  <c:v>-1.5860869565217395</c:v>
                </c:pt>
                <c:pt idx="49">
                  <c:v>-1.5360869565217392</c:v>
                </c:pt>
                <c:pt idx="50">
                  <c:v>-1.2960869565217394</c:v>
                </c:pt>
                <c:pt idx="51">
                  <c:v>-0.97608695652173949</c:v>
                </c:pt>
                <c:pt idx="52">
                  <c:v>-0.86608695652173939</c:v>
                </c:pt>
                <c:pt idx="53">
                  <c:v>-1.1260869565217395</c:v>
                </c:pt>
                <c:pt idx="54">
                  <c:v>-1.4760869565217396</c:v>
                </c:pt>
                <c:pt idx="55">
                  <c:v>-1.0660869565217395</c:v>
                </c:pt>
                <c:pt idx="56">
                  <c:v>-0.69608695652173946</c:v>
                </c:pt>
                <c:pt idx="57">
                  <c:v>-0.65608695652173943</c:v>
                </c:pt>
                <c:pt idx="58">
                  <c:v>-0.69608695652173946</c:v>
                </c:pt>
                <c:pt idx="59">
                  <c:v>-0.54608695652173944</c:v>
                </c:pt>
                <c:pt idx="60">
                  <c:v>-0.43608695652173946</c:v>
                </c:pt>
                <c:pt idx="61">
                  <c:v>-0.3760869565217394</c:v>
                </c:pt>
                <c:pt idx="62">
                  <c:v>-0.40608695652173943</c:v>
                </c:pt>
                <c:pt idx="63">
                  <c:v>-0.51608695652173942</c:v>
                </c:pt>
                <c:pt idx="64">
                  <c:v>-0.57608695652173947</c:v>
                </c:pt>
                <c:pt idx="65">
                  <c:v>-0.68608695652173946</c:v>
                </c:pt>
                <c:pt idx="66">
                  <c:v>-0.88608695652173941</c:v>
                </c:pt>
                <c:pt idx="67">
                  <c:v>-1.3160869565217395</c:v>
                </c:pt>
                <c:pt idx="68">
                  <c:v>-1.7160869565217394</c:v>
                </c:pt>
                <c:pt idx="69">
                  <c:v>-1.5060869565217394</c:v>
                </c:pt>
                <c:pt idx="70">
                  <c:v>-0.88608695652173941</c:v>
                </c:pt>
                <c:pt idx="71">
                  <c:v>-0.27608695652173942</c:v>
                </c:pt>
                <c:pt idx="72">
                  <c:v>-0.21608695652173937</c:v>
                </c:pt>
                <c:pt idx="73">
                  <c:v>-0.54608695652173944</c:v>
                </c:pt>
                <c:pt idx="74">
                  <c:v>-0.84608695652173938</c:v>
                </c:pt>
                <c:pt idx="75">
                  <c:v>-0.93608695652173946</c:v>
                </c:pt>
                <c:pt idx="76">
                  <c:v>-0.97608695652173949</c:v>
                </c:pt>
                <c:pt idx="77">
                  <c:v>-1.0460869565217394</c:v>
                </c:pt>
                <c:pt idx="78">
                  <c:v>-1.1060869565217395</c:v>
                </c:pt>
                <c:pt idx="79">
                  <c:v>-1.0560869565217392</c:v>
                </c:pt>
                <c:pt idx="80">
                  <c:v>-0.96608695652173948</c:v>
                </c:pt>
                <c:pt idx="81">
                  <c:v>-0.81608695652173935</c:v>
                </c:pt>
                <c:pt idx="82">
                  <c:v>-0.55608695652173945</c:v>
                </c:pt>
                <c:pt idx="83">
                  <c:v>-0.20608695652173947</c:v>
                </c:pt>
                <c:pt idx="84">
                  <c:v>5.3913043478260592E-2</c:v>
                </c:pt>
                <c:pt idx="85">
                  <c:v>0.11391304347826059</c:v>
                </c:pt>
                <c:pt idx="86">
                  <c:v>6.3913043478260601E-2</c:v>
                </c:pt>
                <c:pt idx="87">
                  <c:v>-8.6086956521739422E-2</c:v>
                </c:pt>
                <c:pt idx="88">
                  <c:v>-0.32608695652173947</c:v>
                </c:pt>
                <c:pt idx="89">
                  <c:v>-0.57608695652173947</c:v>
                </c:pt>
                <c:pt idx="90">
                  <c:v>-0.75608695652173952</c:v>
                </c:pt>
                <c:pt idx="91">
                  <c:v>-0.85608695652173938</c:v>
                </c:pt>
                <c:pt idx="92">
                  <c:v>-0.84608695652173938</c:v>
                </c:pt>
                <c:pt idx="93">
                  <c:v>-0.79608695652173933</c:v>
                </c:pt>
                <c:pt idx="94">
                  <c:v>-0.65608695652173943</c:v>
                </c:pt>
                <c:pt idx="95">
                  <c:v>-0.43608695652173946</c:v>
                </c:pt>
                <c:pt idx="96">
                  <c:v>-0.15608695652173943</c:v>
                </c:pt>
                <c:pt idx="97">
                  <c:v>5.3913043478260592E-2</c:v>
                </c:pt>
                <c:pt idx="98">
                  <c:v>0.22391304347826058</c:v>
                </c:pt>
                <c:pt idx="99">
                  <c:v>0.40391304347826057</c:v>
                </c:pt>
                <c:pt idx="100">
                  <c:v>0.63391304347826061</c:v>
                </c:pt>
                <c:pt idx="101">
                  <c:v>0.74391304347826059</c:v>
                </c:pt>
                <c:pt idx="102">
                  <c:v>0.6239130434782606</c:v>
                </c:pt>
                <c:pt idx="103">
                  <c:v>0.36391304347826059</c:v>
                </c:pt>
                <c:pt idx="104">
                  <c:v>0.11391304347826059</c:v>
                </c:pt>
                <c:pt idx="105">
                  <c:v>-1.6086956521739415E-2</c:v>
                </c:pt>
                <c:pt idx="106">
                  <c:v>-1.6086956521739415E-2</c:v>
                </c:pt>
                <c:pt idx="107">
                  <c:v>-1.6086956521739415E-2</c:v>
                </c:pt>
                <c:pt idx="108">
                  <c:v>-0.16608695652173944</c:v>
                </c:pt>
                <c:pt idx="109">
                  <c:v>-0.43608695652173946</c:v>
                </c:pt>
                <c:pt idx="110">
                  <c:v>-0.61608695652173939</c:v>
                </c:pt>
                <c:pt idx="111">
                  <c:v>-0.57608695652173947</c:v>
                </c:pt>
                <c:pt idx="112">
                  <c:v>-0.36608695652173939</c:v>
                </c:pt>
                <c:pt idx="113">
                  <c:v>-9.6086956521739431E-2</c:v>
                </c:pt>
                <c:pt idx="114">
                  <c:v>0.19391304347826058</c:v>
                </c:pt>
                <c:pt idx="115">
                  <c:v>0.38391304347826061</c:v>
                </c:pt>
                <c:pt idx="116">
                  <c:v>0.41391304347826058</c:v>
                </c:pt>
                <c:pt idx="117">
                  <c:v>0.32391304347826055</c:v>
                </c:pt>
                <c:pt idx="118">
                  <c:v>0.17391304347826059</c:v>
                </c:pt>
                <c:pt idx="119">
                  <c:v>-1.6086956521739415E-2</c:v>
                </c:pt>
                <c:pt idx="120">
                  <c:v>-0.2460869565217394</c:v>
                </c:pt>
                <c:pt idx="121">
                  <c:v>-0.47608695652173938</c:v>
                </c:pt>
                <c:pt idx="122">
                  <c:v>-0.70608695652173947</c:v>
                </c:pt>
                <c:pt idx="123">
                  <c:v>-0.96608695652173948</c:v>
                </c:pt>
                <c:pt idx="124">
                  <c:v>-1.1860869565217396</c:v>
                </c:pt>
                <c:pt idx="125">
                  <c:v>-1.3060869565217392</c:v>
                </c:pt>
                <c:pt idx="126">
                  <c:v>-1.2660869565217396</c:v>
                </c:pt>
                <c:pt idx="127">
                  <c:v>-1.1760869565217393</c:v>
                </c:pt>
                <c:pt idx="128">
                  <c:v>-1.0860869565217395</c:v>
                </c:pt>
                <c:pt idx="129">
                  <c:v>-0.96608695652173948</c:v>
                </c:pt>
                <c:pt idx="130">
                  <c:v>-0.83608695652173937</c:v>
                </c:pt>
                <c:pt idx="131">
                  <c:v>-0.70608695652173947</c:v>
                </c:pt>
                <c:pt idx="132">
                  <c:v>-0.6260869565217394</c:v>
                </c:pt>
                <c:pt idx="133">
                  <c:v>-0.4960869565217394</c:v>
                </c:pt>
                <c:pt idx="134">
                  <c:v>-0.16608695652173944</c:v>
                </c:pt>
                <c:pt idx="135">
                  <c:v>-6.0869565217394062E-3</c:v>
                </c:pt>
                <c:pt idx="136">
                  <c:v>-0.10608695652173944</c:v>
                </c:pt>
                <c:pt idx="137">
                  <c:v>-0.19608695652173946</c:v>
                </c:pt>
                <c:pt idx="138">
                  <c:v>-0.2460869565217394</c:v>
                </c:pt>
                <c:pt idx="139">
                  <c:v>-0.22608695652173938</c:v>
                </c:pt>
                <c:pt idx="140">
                  <c:v>-0.18608695652173946</c:v>
                </c:pt>
                <c:pt idx="141">
                  <c:v>-7.6086956521739413E-2</c:v>
                </c:pt>
                <c:pt idx="142">
                  <c:v>0.26391304347826061</c:v>
                </c:pt>
                <c:pt idx="143">
                  <c:v>0.60391304347826058</c:v>
                </c:pt>
                <c:pt idx="144">
                  <c:v>0.96391304347826057</c:v>
                </c:pt>
                <c:pt idx="145">
                  <c:v>1.2839130434782606</c:v>
                </c:pt>
                <c:pt idx="146">
                  <c:v>1.2239130434782606</c:v>
                </c:pt>
                <c:pt idx="147">
                  <c:v>0.8739130434782606</c:v>
                </c:pt>
                <c:pt idx="148">
                  <c:v>0.44391304347826055</c:v>
                </c:pt>
                <c:pt idx="149">
                  <c:v>6.3913043478260601E-2</c:v>
                </c:pt>
                <c:pt idx="150">
                  <c:v>-0.16608695652173944</c:v>
                </c:pt>
                <c:pt idx="151">
                  <c:v>-0.19608695652173946</c:v>
                </c:pt>
                <c:pt idx="152">
                  <c:v>-0.23608695652173939</c:v>
                </c:pt>
                <c:pt idx="153">
                  <c:v>-0.25608695652173941</c:v>
                </c:pt>
                <c:pt idx="154">
                  <c:v>-8.6086956521739422E-2</c:v>
                </c:pt>
                <c:pt idx="155">
                  <c:v>0.21391304347826057</c:v>
                </c:pt>
                <c:pt idx="156">
                  <c:v>0.44391304347826055</c:v>
                </c:pt>
                <c:pt idx="157">
                  <c:v>0.60391304347826058</c:v>
                </c:pt>
                <c:pt idx="158">
                  <c:v>0.67391304347826053</c:v>
                </c:pt>
                <c:pt idx="159">
                  <c:v>0.65391304347826051</c:v>
                </c:pt>
                <c:pt idx="160">
                  <c:v>0.52391304347826062</c:v>
                </c:pt>
                <c:pt idx="161">
                  <c:v>0.27391304347826056</c:v>
                </c:pt>
                <c:pt idx="162">
                  <c:v>3.3913043478260574E-2</c:v>
                </c:pt>
                <c:pt idx="163">
                  <c:v>3.3913043478260574E-2</c:v>
                </c:pt>
                <c:pt idx="164">
                  <c:v>0.19391304347826058</c:v>
                </c:pt>
                <c:pt idx="165">
                  <c:v>0.30391304347826059</c:v>
                </c:pt>
                <c:pt idx="166">
                  <c:v>0.24391304347826059</c:v>
                </c:pt>
                <c:pt idx="167">
                  <c:v>0.12391304347826057</c:v>
                </c:pt>
                <c:pt idx="168">
                  <c:v>4.3913043478260583E-2</c:v>
                </c:pt>
                <c:pt idx="169">
                  <c:v>6.3913043478260601E-2</c:v>
                </c:pt>
                <c:pt idx="170">
                  <c:v>0.17391304347826059</c:v>
                </c:pt>
                <c:pt idx="171">
                  <c:v>0.23391304347826058</c:v>
                </c:pt>
                <c:pt idx="172">
                  <c:v>0.26391304347826061</c:v>
                </c:pt>
                <c:pt idx="173">
                  <c:v>0.36391304347826059</c:v>
                </c:pt>
                <c:pt idx="174">
                  <c:v>0.54391304347826064</c:v>
                </c:pt>
                <c:pt idx="175">
                  <c:v>0.66391304347826052</c:v>
                </c:pt>
                <c:pt idx="176">
                  <c:v>0.70391304347826056</c:v>
                </c:pt>
                <c:pt idx="177">
                  <c:v>0.67391304347826053</c:v>
                </c:pt>
                <c:pt idx="178">
                  <c:v>0.65391304347826051</c:v>
                </c:pt>
                <c:pt idx="179">
                  <c:v>0.61391304347826059</c:v>
                </c:pt>
                <c:pt idx="180">
                  <c:v>0.59391304347826057</c:v>
                </c:pt>
                <c:pt idx="181">
                  <c:v>0.59391304347826057</c:v>
                </c:pt>
                <c:pt idx="182">
                  <c:v>0.58391304347826056</c:v>
                </c:pt>
                <c:pt idx="183">
                  <c:v>0.60391304347826058</c:v>
                </c:pt>
                <c:pt idx="184">
                  <c:v>0.60391304347826058</c:v>
                </c:pt>
                <c:pt idx="185">
                  <c:v>0.55391304347826065</c:v>
                </c:pt>
                <c:pt idx="186">
                  <c:v>0.4339130434782606</c:v>
                </c:pt>
                <c:pt idx="187">
                  <c:v>0.20391304347826059</c:v>
                </c:pt>
                <c:pt idx="188">
                  <c:v>-0.10608695652173944</c:v>
                </c:pt>
                <c:pt idx="189">
                  <c:v>-0.46608695652173937</c:v>
                </c:pt>
                <c:pt idx="190">
                  <c:v>-0.71608695652173948</c:v>
                </c:pt>
                <c:pt idx="191">
                  <c:v>-0.77608695652173931</c:v>
                </c:pt>
                <c:pt idx="192">
                  <c:v>-0.70608695652173947</c:v>
                </c:pt>
                <c:pt idx="193">
                  <c:v>-0.6260869565217394</c:v>
                </c:pt>
                <c:pt idx="194">
                  <c:v>-0.56608695652173946</c:v>
                </c:pt>
                <c:pt idx="195">
                  <c:v>-0.4960869565217394</c:v>
                </c:pt>
                <c:pt idx="196">
                  <c:v>-0.33608695652173937</c:v>
                </c:pt>
                <c:pt idx="197">
                  <c:v>-7.6086956521739413E-2</c:v>
                </c:pt>
                <c:pt idx="198">
                  <c:v>0.23391304347826058</c:v>
                </c:pt>
                <c:pt idx="199">
                  <c:v>0.56391304347826054</c:v>
                </c:pt>
                <c:pt idx="200">
                  <c:v>0.90391304347826062</c:v>
                </c:pt>
                <c:pt idx="201">
                  <c:v>1.1839130434782605</c:v>
                </c:pt>
                <c:pt idx="202">
                  <c:v>1.3439130434782607</c:v>
                </c:pt>
                <c:pt idx="203">
                  <c:v>1.3939130434782605</c:v>
                </c:pt>
                <c:pt idx="204">
                  <c:v>1.3839130434782607</c:v>
                </c:pt>
                <c:pt idx="205">
                  <c:v>1.4139130434782605</c:v>
                </c:pt>
                <c:pt idx="206">
                  <c:v>1.3639130434782607</c:v>
                </c:pt>
                <c:pt idx="207">
                  <c:v>1.0539130434782606</c:v>
                </c:pt>
                <c:pt idx="208">
                  <c:v>0.7539130434782606</c:v>
                </c:pt>
                <c:pt idx="209">
                  <c:v>0.35391304347826058</c:v>
                </c:pt>
                <c:pt idx="210">
                  <c:v>1.3913043478260556E-2</c:v>
                </c:pt>
                <c:pt idx="211">
                  <c:v>-0.16608695652173944</c:v>
                </c:pt>
                <c:pt idx="212">
                  <c:v>-0.15608695652173943</c:v>
                </c:pt>
                <c:pt idx="213">
                  <c:v>-0.10608695652173944</c:v>
                </c:pt>
                <c:pt idx="214">
                  <c:v>6.3913043478260601E-2</c:v>
                </c:pt>
                <c:pt idx="215">
                  <c:v>0.23391304347826058</c:v>
                </c:pt>
                <c:pt idx="216">
                  <c:v>0.33391304347826056</c:v>
                </c:pt>
                <c:pt idx="217">
                  <c:v>0.3739130434782606</c:v>
                </c:pt>
                <c:pt idx="218">
                  <c:v>0.3139130434782606</c:v>
                </c:pt>
                <c:pt idx="219">
                  <c:v>3.9130434782606027E-3</c:v>
                </c:pt>
                <c:pt idx="220">
                  <c:v>-0.38608695652173941</c:v>
                </c:pt>
                <c:pt idx="221">
                  <c:v>-0.79608695652173933</c:v>
                </c:pt>
                <c:pt idx="222">
                  <c:v>-1.0760869565217392</c:v>
                </c:pt>
                <c:pt idx="223">
                  <c:v>-1.2360869565217394</c:v>
                </c:pt>
                <c:pt idx="224">
                  <c:v>-1.1460869565217395</c:v>
                </c:pt>
                <c:pt idx="225">
                  <c:v>-0.91608695652173944</c:v>
                </c:pt>
                <c:pt idx="226">
                  <c:v>-0.68608695652173946</c:v>
                </c:pt>
                <c:pt idx="227">
                  <c:v>-0.57608695652173947</c:v>
                </c:pt>
                <c:pt idx="228">
                  <c:v>-0.50608695652173941</c:v>
                </c:pt>
                <c:pt idx="229">
                  <c:v>-0.36608695652173939</c:v>
                </c:pt>
                <c:pt idx="230">
                  <c:v>-0.13608695652173941</c:v>
                </c:pt>
                <c:pt idx="231">
                  <c:v>4.3913043478260583E-2</c:v>
                </c:pt>
                <c:pt idx="232">
                  <c:v>0.11391304347826059</c:v>
                </c:pt>
                <c:pt idx="233">
                  <c:v>0.18391304347826057</c:v>
                </c:pt>
                <c:pt idx="234">
                  <c:v>0.33391304347826056</c:v>
                </c:pt>
                <c:pt idx="235">
                  <c:v>0.5039130434782606</c:v>
                </c:pt>
                <c:pt idx="236">
                  <c:v>0.67391304347826053</c:v>
                </c:pt>
                <c:pt idx="237">
                  <c:v>0.78391304347826063</c:v>
                </c:pt>
                <c:pt idx="238">
                  <c:v>0.7539130434782606</c:v>
                </c:pt>
                <c:pt idx="239">
                  <c:v>0.64391304347826051</c:v>
                </c:pt>
                <c:pt idx="240">
                  <c:v>0.44391304347826055</c:v>
                </c:pt>
                <c:pt idx="241">
                  <c:v>0.26391304347826061</c:v>
                </c:pt>
                <c:pt idx="242">
                  <c:v>8.3913043478260563E-2</c:v>
                </c:pt>
                <c:pt idx="243">
                  <c:v>-0.14608695652173942</c:v>
                </c:pt>
                <c:pt idx="244">
                  <c:v>-0.3760869565217394</c:v>
                </c:pt>
                <c:pt idx="245">
                  <c:v>-0.45608695652173947</c:v>
                </c:pt>
                <c:pt idx="246">
                  <c:v>-0.45608695652173947</c:v>
                </c:pt>
                <c:pt idx="247">
                  <c:v>-0.28608695652173943</c:v>
                </c:pt>
                <c:pt idx="248">
                  <c:v>-1.6086956521739415E-2</c:v>
                </c:pt>
                <c:pt idx="249">
                  <c:v>0.19391304347826058</c:v>
                </c:pt>
                <c:pt idx="250">
                  <c:v>0.2539130434782606</c:v>
                </c:pt>
                <c:pt idx="251">
                  <c:v>0.16391304347826058</c:v>
                </c:pt>
                <c:pt idx="252">
                  <c:v>3.3913043478260574E-2</c:v>
                </c:pt>
                <c:pt idx="253">
                  <c:v>-0.10608695652173944</c:v>
                </c:pt>
                <c:pt idx="254">
                  <c:v>-0.19608695652173946</c:v>
                </c:pt>
                <c:pt idx="255">
                  <c:v>-0.25608695652173941</c:v>
                </c:pt>
                <c:pt idx="256">
                  <c:v>-0.38608695652173941</c:v>
                </c:pt>
                <c:pt idx="257">
                  <c:v>-0.57608695652173947</c:v>
                </c:pt>
                <c:pt idx="258">
                  <c:v>-0.69608695652173946</c:v>
                </c:pt>
                <c:pt idx="259">
                  <c:v>-0.68608695652173946</c:v>
                </c:pt>
                <c:pt idx="260">
                  <c:v>-0.57608695652173947</c:v>
                </c:pt>
                <c:pt idx="261">
                  <c:v>-0.41608695652173944</c:v>
                </c:pt>
                <c:pt idx="262">
                  <c:v>-0.22608695652173938</c:v>
                </c:pt>
                <c:pt idx="263">
                  <c:v>-8.6086956521739422E-2</c:v>
                </c:pt>
                <c:pt idx="264">
                  <c:v>2.3913043478260565E-2</c:v>
                </c:pt>
                <c:pt idx="265">
                  <c:v>9.3913043478260572E-2</c:v>
                </c:pt>
                <c:pt idx="266">
                  <c:v>6.3913043478260601E-2</c:v>
                </c:pt>
                <c:pt idx="267">
                  <c:v>-8.6086956521739422E-2</c:v>
                </c:pt>
                <c:pt idx="268">
                  <c:v>-0.28608695652173943</c:v>
                </c:pt>
                <c:pt idx="269">
                  <c:v>-0.4960869565217394</c:v>
                </c:pt>
                <c:pt idx="270">
                  <c:v>-0.65608695652173943</c:v>
                </c:pt>
                <c:pt idx="271">
                  <c:v>-0.69608695652173946</c:v>
                </c:pt>
                <c:pt idx="272">
                  <c:v>-0.61608695652173939</c:v>
                </c:pt>
                <c:pt idx="273">
                  <c:v>-0.44608695652173946</c:v>
                </c:pt>
                <c:pt idx="274">
                  <c:v>-0.26608695652173942</c:v>
                </c:pt>
                <c:pt idx="275">
                  <c:v>-0.1260869565217394</c:v>
                </c:pt>
                <c:pt idx="276">
                  <c:v>-0.10608695652173944</c:v>
                </c:pt>
                <c:pt idx="277">
                  <c:v>7.3913043478260554E-2</c:v>
                </c:pt>
                <c:pt idx="278">
                  <c:v>0.18391304347826057</c:v>
                </c:pt>
                <c:pt idx="279">
                  <c:v>0.17391304347826059</c:v>
                </c:pt>
                <c:pt idx="280">
                  <c:v>0.45391304347826056</c:v>
                </c:pt>
                <c:pt idx="281">
                  <c:v>0.70391304347826056</c:v>
                </c:pt>
                <c:pt idx="282">
                  <c:v>0.81391304347826066</c:v>
                </c:pt>
                <c:pt idx="283">
                  <c:v>0.91391304347826063</c:v>
                </c:pt>
                <c:pt idx="284">
                  <c:v>0.73391304347826058</c:v>
                </c:pt>
                <c:pt idx="285">
                  <c:v>0.58391304347826056</c:v>
                </c:pt>
                <c:pt idx="286">
                  <c:v>0.44391304347826055</c:v>
                </c:pt>
                <c:pt idx="287">
                  <c:v>0.20391304347826059</c:v>
                </c:pt>
                <c:pt idx="288">
                  <c:v>-6.0869565217394062E-3</c:v>
                </c:pt>
                <c:pt idx="289">
                  <c:v>-7.6086956521739413E-2</c:v>
                </c:pt>
                <c:pt idx="290">
                  <c:v>-2.6086956521739424E-2</c:v>
                </c:pt>
                <c:pt idx="291">
                  <c:v>6.3913043478260601E-2</c:v>
                </c:pt>
                <c:pt idx="292">
                  <c:v>0.12391304347826057</c:v>
                </c:pt>
                <c:pt idx="293">
                  <c:v>0.23391304347826058</c:v>
                </c:pt>
                <c:pt idx="294">
                  <c:v>0.44391304347826055</c:v>
                </c:pt>
                <c:pt idx="295">
                  <c:v>0.49391304347826059</c:v>
                </c:pt>
                <c:pt idx="296">
                  <c:v>0.36391304347826059</c:v>
                </c:pt>
                <c:pt idx="297">
                  <c:v>0.15391304347826057</c:v>
                </c:pt>
                <c:pt idx="298">
                  <c:v>-5.6086956521739395E-2</c:v>
                </c:pt>
                <c:pt idx="299">
                  <c:v>-0.2460869565217394</c:v>
                </c:pt>
                <c:pt idx="300">
                  <c:v>-0.28608695652173943</c:v>
                </c:pt>
                <c:pt idx="301">
                  <c:v>-0.26608695652173942</c:v>
                </c:pt>
                <c:pt idx="302">
                  <c:v>-0.2460869565217394</c:v>
                </c:pt>
                <c:pt idx="303">
                  <c:v>-0.23608695652173939</c:v>
                </c:pt>
                <c:pt idx="304">
                  <c:v>-0.16608695652173944</c:v>
                </c:pt>
                <c:pt idx="305">
                  <c:v>-0.1260869565217394</c:v>
                </c:pt>
                <c:pt idx="306">
                  <c:v>-0.18608695652173946</c:v>
                </c:pt>
                <c:pt idx="307">
                  <c:v>-0.27608695652173942</c:v>
                </c:pt>
                <c:pt idx="308">
                  <c:v>-0.35608695652173938</c:v>
                </c:pt>
                <c:pt idx="309">
                  <c:v>-0.41608695652173944</c:v>
                </c:pt>
                <c:pt idx="310">
                  <c:v>-0.55608695652173945</c:v>
                </c:pt>
                <c:pt idx="311">
                  <c:v>-0.7360869565217395</c:v>
                </c:pt>
                <c:pt idx="312">
                  <c:v>-0.84608695652173938</c:v>
                </c:pt>
                <c:pt idx="313">
                  <c:v>-0.76608695652173953</c:v>
                </c:pt>
                <c:pt idx="314">
                  <c:v>-0.53608695652173943</c:v>
                </c:pt>
                <c:pt idx="315">
                  <c:v>-0.26608695652173942</c:v>
                </c:pt>
                <c:pt idx="316">
                  <c:v>-6.6086956521739404E-2</c:v>
                </c:pt>
                <c:pt idx="317">
                  <c:v>2.3913043478260565E-2</c:v>
                </c:pt>
                <c:pt idx="318">
                  <c:v>3.9130434782606027E-3</c:v>
                </c:pt>
                <c:pt idx="319">
                  <c:v>-5.6086956521739395E-2</c:v>
                </c:pt>
                <c:pt idx="320">
                  <c:v>-0.13608695652173941</c:v>
                </c:pt>
                <c:pt idx="321">
                  <c:v>-0.25608695652173941</c:v>
                </c:pt>
                <c:pt idx="322">
                  <c:v>-0.3760869565217394</c:v>
                </c:pt>
                <c:pt idx="323">
                  <c:v>-0.39608695652173942</c:v>
                </c:pt>
                <c:pt idx="324">
                  <c:v>-0.38608695652173941</c:v>
                </c:pt>
                <c:pt idx="325">
                  <c:v>-0.41608695652173944</c:v>
                </c:pt>
                <c:pt idx="326">
                  <c:v>-0.47608695652173938</c:v>
                </c:pt>
                <c:pt idx="327">
                  <c:v>-0.50608695652173941</c:v>
                </c:pt>
                <c:pt idx="328">
                  <c:v>-0.48608695652173939</c:v>
                </c:pt>
                <c:pt idx="329">
                  <c:v>-0.41608695652173944</c:v>
                </c:pt>
                <c:pt idx="330">
                  <c:v>-0.30608695652173945</c:v>
                </c:pt>
                <c:pt idx="331">
                  <c:v>-0.21608695652173937</c:v>
                </c:pt>
                <c:pt idx="332">
                  <c:v>-8.6086956521739422E-2</c:v>
                </c:pt>
                <c:pt idx="333">
                  <c:v>7.3913043478260554E-2</c:v>
                </c:pt>
                <c:pt idx="334">
                  <c:v>0.23391304347826058</c:v>
                </c:pt>
                <c:pt idx="335">
                  <c:v>0.35391304347826058</c:v>
                </c:pt>
                <c:pt idx="336">
                  <c:v>0.36391304347826059</c:v>
                </c:pt>
                <c:pt idx="337">
                  <c:v>0.24391304347826059</c:v>
                </c:pt>
                <c:pt idx="338">
                  <c:v>5.3913043478260592E-2</c:v>
                </c:pt>
                <c:pt idx="339">
                  <c:v>-0.1260869565217394</c:v>
                </c:pt>
                <c:pt idx="340">
                  <c:v>-0.25608695652173941</c:v>
                </c:pt>
                <c:pt idx="341">
                  <c:v>-0.32608695652173947</c:v>
                </c:pt>
                <c:pt idx="342">
                  <c:v>-0.34608695652173938</c:v>
                </c:pt>
                <c:pt idx="343">
                  <c:v>-0.36608695652173939</c:v>
                </c:pt>
                <c:pt idx="344">
                  <c:v>-0.40608695652173943</c:v>
                </c:pt>
                <c:pt idx="345">
                  <c:v>-0.44608695652173946</c:v>
                </c:pt>
                <c:pt idx="346">
                  <c:v>-0.44608695652173946</c:v>
                </c:pt>
                <c:pt idx="347">
                  <c:v>-0.43608695652173946</c:v>
                </c:pt>
                <c:pt idx="348">
                  <c:v>-0.42608695652173945</c:v>
                </c:pt>
                <c:pt idx="349">
                  <c:v>-0.44608695652173946</c:v>
                </c:pt>
                <c:pt idx="350">
                  <c:v>-0.45608695652173947</c:v>
                </c:pt>
                <c:pt idx="351">
                  <c:v>-0.42608695652173945</c:v>
                </c:pt>
                <c:pt idx="352">
                  <c:v>-0.35608695652173938</c:v>
                </c:pt>
                <c:pt idx="353">
                  <c:v>-0.33608695652173937</c:v>
                </c:pt>
                <c:pt idx="354">
                  <c:v>-0.3760869565217394</c:v>
                </c:pt>
                <c:pt idx="355">
                  <c:v>-0.45608695652173947</c:v>
                </c:pt>
                <c:pt idx="356">
                  <c:v>-0.51608695652173942</c:v>
                </c:pt>
                <c:pt idx="357">
                  <c:v>-0.4960869565217394</c:v>
                </c:pt>
                <c:pt idx="358">
                  <c:v>-0.43608695652173946</c:v>
                </c:pt>
                <c:pt idx="359">
                  <c:v>-0.36608695652173939</c:v>
                </c:pt>
                <c:pt idx="360">
                  <c:v>-0.29608695652173944</c:v>
                </c:pt>
                <c:pt idx="361">
                  <c:v>-0.2460869565217394</c:v>
                </c:pt>
                <c:pt idx="362">
                  <c:v>-0.23608695652173939</c:v>
                </c:pt>
                <c:pt idx="363">
                  <c:v>-0.25608695652173941</c:v>
                </c:pt>
                <c:pt idx="364">
                  <c:v>-0.29608695652173944</c:v>
                </c:pt>
                <c:pt idx="365">
                  <c:v>-0.31608695652173946</c:v>
                </c:pt>
                <c:pt idx="366">
                  <c:v>-0.30608695652173945</c:v>
                </c:pt>
                <c:pt idx="367">
                  <c:v>-0.25608695652173941</c:v>
                </c:pt>
                <c:pt idx="368">
                  <c:v>-0.17608695652173945</c:v>
                </c:pt>
                <c:pt idx="369">
                  <c:v>-7.6086956521739413E-2</c:v>
                </c:pt>
                <c:pt idx="370">
                  <c:v>6.3913043478260601E-2</c:v>
                </c:pt>
                <c:pt idx="371">
                  <c:v>0.24391304347826059</c:v>
                </c:pt>
                <c:pt idx="372">
                  <c:v>0.4339130434782606</c:v>
                </c:pt>
                <c:pt idx="373">
                  <c:v>0.60391304347826058</c:v>
                </c:pt>
                <c:pt idx="374">
                  <c:v>0.70391304347826056</c:v>
                </c:pt>
                <c:pt idx="375">
                  <c:v>0.74391304347826059</c:v>
                </c:pt>
                <c:pt idx="376">
                  <c:v>0.71391304347826057</c:v>
                </c:pt>
                <c:pt idx="377">
                  <c:v>0.6239130434782606</c:v>
                </c:pt>
                <c:pt idx="378">
                  <c:v>0.5039130434782606</c:v>
                </c:pt>
                <c:pt idx="379">
                  <c:v>0.38391304347826061</c:v>
                </c:pt>
                <c:pt idx="380">
                  <c:v>0.29391304347826058</c:v>
                </c:pt>
                <c:pt idx="381">
                  <c:v>0.23391304347826058</c:v>
                </c:pt>
                <c:pt idx="382">
                  <c:v>0.20391304347826059</c:v>
                </c:pt>
                <c:pt idx="383">
                  <c:v>0.20391304347826059</c:v>
                </c:pt>
                <c:pt idx="384">
                  <c:v>0.23391304347826058</c:v>
                </c:pt>
                <c:pt idx="385">
                  <c:v>0.28391304347826057</c:v>
                </c:pt>
                <c:pt idx="386">
                  <c:v>0.35391304347826058</c:v>
                </c:pt>
                <c:pt idx="387">
                  <c:v>0.38391304347826061</c:v>
                </c:pt>
                <c:pt idx="388">
                  <c:v>0.38391304347826061</c:v>
                </c:pt>
                <c:pt idx="389">
                  <c:v>0.32391304347826055</c:v>
                </c:pt>
                <c:pt idx="390">
                  <c:v>0.23391304347826058</c:v>
                </c:pt>
                <c:pt idx="391">
                  <c:v>0.11391304347826059</c:v>
                </c:pt>
                <c:pt idx="392">
                  <c:v>3.9130434782606027E-3</c:v>
                </c:pt>
                <c:pt idx="393">
                  <c:v>-6.6086956521739404E-2</c:v>
                </c:pt>
                <c:pt idx="394">
                  <c:v>-8.6086956521739422E-2</c:v>
                </c:pt>
                <c:pt idx="395">
                  <c:v>-6.6086956521739404E-2</c:v>
                </c:pt>
                <c:pt idx="396">
                  <c:v>-3.6086956521739433E-2</c:v>
                </c:pt>
                <c:pt idx="397">
                  <c:v>1.3913043478260556E-2</c:v>
                </c:pt>
                <c:pt idx="398">
                  <c:v>7.3913043478260554E-2</c:v>
                </c:pt>
                <c:pt idx="399">
                  <c:v>0.15391304347826057</c:v>
                </c:pt>
                <c:pt idx="400">
                  <c:v>0.2539130434782606</c:v>
                </c:pt>
                <c:pt idx="401">
                  <c:v>0.3739130434782606</c:v>
                </c:pt>
                <c:pt idx="402">
                  <c:v>0.49391304347826059</c:v>
                </c:pt>
                <c:pt idx="403">
                  <c:v>0.59391304347826057</c:v>
                </c:pt>
                <c:pt idx="404">
                  <c:v>0.68391304347826054</c:v>
                </c:pt>
                <c:pt idx="405">
                  <c:v>0.72391304347826058</c:v>
                </c:pt>
                <c:pt idx="406">
                  <c:v>0.71391304347826057</c:v>
                </c:pt>
                <c:pt idx="407">
                  <c:v>0.65391304347826051</c:v>
                </c:pt>
                <c:pt idx="408">
                  <c:v>0.55391304347826065</c:v>
                </c:pt>
                <c:pt idx="409">
                  <c:v>0.4339130434782606</c:v>
                </c:pt>
                <c:pt idx="410">
                  <c:v>0.30391304347826059</c:v>
                </c:pt>
                <c:pt idx="411">
                  <c:v>0.17391304347826059</c:v>
                </c:pt>
                <c:pt idx="412">
                  <c:v>7.3913043478260554E-2</c:v>
                </c:pt>
                <c:pt idx="413">
                  <c:v>-6.0869565217394062E-3</c:v>
                </c:pt>
                <c:pt idx="414">
                  <c:v>-4.6086956521739442E-2</c:v>
                </c:pt>
                <c:pt idx="415">
                  <c:v>-5.6086956521739395E-2</c:v>
                </c:pt>
                <c:pt idx="416">
                  <c:v>-3.6086956521739433E-2</c:v>
                </c:pt>
                <c:pt idx="417">
                  <c:v>-6.0869565217394062E-3</c:v>
                </c:pt>
                <c:pt idx="418">
                  <c:v>2.3913043478260565E-2</c:v>
                </c:pt>
                <c:pt idx="419">
                  <c:v>5.3913043478260592E-2</c:v>
                </c:pt>
                <c:pt idx="420">
                  <c:v>7.3913043478260554E-2</c:v>
                </c:pt>
                <c:pt idx="421">
                  <c:v>9.3913043478260572E-2</c:v>
                </c:pt>
                <c:pt idx="422">
                  <c:v>0.10391304347826058</c:v>
                </c:pt>
                <c:pt idx="423">
                  <c:v>0.11391304347826059</c:v>
                </c:pt>
                <c:pt idx="424">
                  <c:v>0.13391304347826058</c:v>
                </c:pt>
                <c:pt idx="425">
                  <c:v>0.16391304347826058</c:v>
                </c:pt>
                <c:pt idx="426">
                  <c:v>0.21391304347826057</c:v>
                </c:pt>
                <c:pt idx="427">
                  <c:v>0.27391304347826056</c:v>
                </c:pt>
                <c:pt idx="428">
                  <c:v>0.34391304347826057</c:v>
                </c:pt>
                <c:pt idx="429">
                  <c:v>0.41391304347826058</c:v>
                </c:pt>
                <c:pt idx="430">
                  <c:v>0.48391304347826058</c:v>
                </c:pt>
                <c:pt idx="431">
                  <c:v>0.53391304347826063</c:v>
                </c:pt>
                <c:pt idx="432">
                  <c:v>0.58391304347826056</c:v>
                </c:pt>
                <c:pt idx="433">
                  <c:v>0.6239130434782606</c:v>
                </c:pt>
                <c:pt idx="434">
                  <c:v>0.63391304347826061</c:v>
                </c:pt>
                <c:pt idx="435">
                  <c:v>0.63391304347826061</c:v>
                </c:pt>
                <c:pt idx="436">
                  <c:v>0.60391304347826058</c:v>
                </c:pt>
                <c:pt idx="437">
                  <c:v>0.55391304347826065</c:v>
                </c:pt>
                <c:pt idx="438">
                  <c:v>0.46391304347826057</c:v>
                </c:pt>
                <c:pt idx="439">
                  <c:v>0.15391304347826057</c:v>
                </c:pt>
                <c:pt idx="440">
                  <c:v>-0.29608695652173944</c:v>
                </c:pt>
                <c:pt idx="441">
                  <c:v>-0.83608695652173937</c:v>
                </c:pt>
                <c:pt idx="442">
                  <c:v>-1.2360869565217394</c:v>
                </c:pt>
                <c:pt idx="443">
                  <c:v>-0.89608695652173942</c:v>
                </c:pt>
                <c:pt idx="444">
                  <c:v>-0.39608695652173942</c:v>
                </c:pt>
                <c:pt idx="445">
                  <c:v>0.12391304347826057</c:v>
                </c:pt>
                <c:pt idx="446">
                  <c:v>0.74391304347826059</c:v>
                </c:pt>
                <c:pt idx="447">
                  <c:v>1.2039130434782606</c:v>
                </c:pt>
                <c:pt idx="448">
                  <c:v>1.1439130434782605</c:v>
                </c:pt>
                <c:pt idx="449">
                  <c:v>0.79391304347826064</c:v>
                </c:pt>
                <c:pt idx="450">
                  <c:v>0.6239130434782606</c:v>
                </c:pt>
                <c:pt idx="451">
                  <c:v>0.67391304347826053</c:v>
                </c:pt>
                <c:pt idx="452">
                  <c:v>0.8739130434782606</c:v>
                </c:pt>
                <c:pt idx="453">
                  <c:v>1.1339130434782607</c:v>
                </c:pt>
                <c:pt idx="454">
                  <c:v>1.2039130434782606</c:v>
                </c:pt>
                <c:pt idx="455">
                  <c:v>1.2039130434782606</c:v>
                </c:pt>
                <c:pt idx="456">
                  <c:v>1.0739130434782607</c:v>
                </c:pt>
                <c:pt idx="457">
                  <c:v>1.0339130434782606</c:v>
                </c:pt>
                <c:pt idx="458">
                  <c:v>1.0339130434782606</c:v>
                </c:pt>
                <c:pt idx="459">
                  <c:v>0.83391304347826056</c:v>
                </c:pt>
                <c:pt idx="460">
                  <c:v>0.47391304347826058</c:v>
                </c:pt>
                <c:pt idx="461">
                  <c:v>0.12391304347826057</c:v>
                </c:pt>
                <c:pt idx="462">
                  <c:v>-0.15608695652173943</c:v>
                </c:pt>
                <c:pt idx="463">
                  <c:v>-0.19608695652173946</c:v>
                </c:pt>
                <c:pt idx="464">
                  <c:v>-0.10608695652173944</c:v>
                </c:pt>
                <c:pt idx="465">
                  <c:v>-1.6086956521739415E-2</c:v>
                </c:pt>
                <c:pt idx="466">
                  <c:v>0.10391304347826058</c:v>
                </c:pt>
                <c:pt idx="467">
                  <c:v>0.29391304347826058</c:v>
                </c:pt>
                <c:pt idx="468">
                  <c:v>0.33391304347826056</c:v>
                </c:pt>
                <c:pt idx="469">
                  <c:v>0.17391304347826059</c:v>
                </c:pt>
                <c:pt idx="470">
                  <c:v>-6.6086956521739404E-2</c:v>
                </c:pt>
                <c:pt idx="471">
                  <c:v>-0.15608695652173943</c:v>
                </c:pt>
                <c:pt idx="472">
                  <c:v>-0.17608695652173945</c:v>
                </c:pt>
                <c:pt idx="473">
                  <c:v>-0.1260869565217394</c:v>
                </c:pt>
                <c:pt idx="474">
                  <c:v>-1.6086956521739415E-2</c:v>
                </c:pt>
                <c:pt idx="475">
                  <c:v>0.12391304347826057</c:v>
                </c:pt>
                <c:pt idx="476">
                  <c:v>0.21391304347826057</c:v>
                </c:pt>
                <c:pt idx="477">
                  <c:v>0.21391304347826057</c:v>
                </c:pt>
                <c:pt idx="478">
                  <c:v>0.13391304347826058</c:v>
                </c:pt>
                <c:pt idx="479">
                  <c:v>-6.6086956521739404E-2</c:v>
                </c:pt>
                <c:pt idx="480">
                  <c:v>-0.35608695652173938</c:v>
                </c:pt>
                <c:pt idx="481">
                  <c:v>-0.6260869565217394</c:v>
                </c:pt>
                <c:pt idx="482">
                  <c:v>-0.7360869565217395</c:v>
                </c:pt>
                <c:pt idx="483">
                  <c:v>-0.71608695652173948</c:v>
                </c:pt>
                <c:pt idx="484">
                  <c:v>-0.65608695652173943</c:v>
                </c:pt>
                <c:pt idx="485">
                  <c:v>-0.59608695652173938</c:v>
                </c:pt>
                <c:pt idx="486">
                  <c:v>-0.58608695652173937</c:v>
                </c:pt>
                <c:pt idx="487">
                  <c:v>-0.58608695652173937</c:v>
                </c:pt>
                <c:pt idx="488">
                  <c:v>-0.54608695652173944</c:v>
                </c:pt>
                <c:pt idx="489">
                  <c:v>-0.52608695652173942</c:v>
                </c:pt>
                <c:pt idx="490">
                  <c:v>-0.4960869565217394</c:v>
                </c:pt>
                <c:pt idx="491">
                  <c:v>-0.44608695652173946</c:v>
                </c:pt>
                <c:pt idx="492">
                  <c:v>-0.30608695652173945</c:v>
                </c:pt>
                <c:pt idx="493">
                  <c:v>-8.6086956521739422E-2</c:v>
                </c:pt>
                <c:pt idx="494">
                  <c:v>0.13391304347826058</c:v>
                </c:pt>
                <c:pt idx="495">
                  <c:v>0.2539130434782606</c:v>
                </c:pt>
                <c:pt idx="496">
                  <c:v>0.11391304347826059</c:v>
                </c:pt>
                <c:pt idx="497">
                  <c:v>-0.29608695652173944</c:v>
                </c:pt>
                <c:pt idx="498">
                  <c:v>-0.77608695652173931</c:v>
                </c:pt>
                <c:pt idx="499">
                  <c:v>-1.1660869565217395</c:v>
                </c:pt>
                <c:pt idx="500">
                  <c:v>-1.4060869565217393</c:v>
                </c:pt>
                <c:pt idx="501">
                  <c:v>-1.5060869565217394</c:v>
                </c:pt>
                <c:pt idx="502">
                  <c:v>-1.5060869565217394</c:v>
                </c:pt>
                <c:pt idx="503">
                  <c:v>-1.4560869565217396</c:v>
                </c:pt>
                <c:pt idx="504">
                  <c:v>-1.3860869565217393</c:v>
                </c:pt>
                <c:pt idx="505">
                  <c:v>-1.3460869565217393</c:v>
                </c:pt>
                <c:pt idx="506">
                  <c:v>-1.3060869565217392</c:v>
                </c:pt>
                <c:pt idx="507">
                  <c:v>-1.2460869565217396</c:v>
                </c:pt>
                <c:pt idx="508">
                  <c:v>-1.0960869565217393</c:v>
                </c:pt>
                <c:pt idx="509">
                  <c:v>-0.89608695652173942</c:v>
                </c:pt>
                <c:pt idx="510">
                  <c:v>-0.69608695652173946</c:v>
                </c:pt>
                <c:pt idx="511">
                  <c:v>-0.56608695652173946</c:v>
                </c:pt>
                <c:pt idx="512">
                  <c:v>-0.51608695652173942</c:v>
                </c:pt>
                <c:pt idx="513">
                  <c:v>-0.53608695652173943</c:v>
                </c:pt>
                <c:pt idx="514">
                  <c:v>-0.59608695652173938</c:v>
                </c:pt>
                <c:pt idx="515">
                  <c:v>-0.65608695652173943</c:v>
                </c:pt>
                <c:pt idx="516">
                  <c:v>-0.68608695652173946</c:v>
                </c:pt>
                <c:pt idx="517">
                  <c:v>-0.66608695652173944</c:v>
                </c:pt>
                <c:pt idx="518">
                  <c:v>-0.60608695652173938</c:v>
                </c:pt>
                <c:pt idx="519">
                  <c:v>-0.51608695652173942</c:v>
                </c:pt>
                <c:pt idx="520">
                  <c:v>-0.45608695652173947</c:v>
                </c:pt>
                <c:pt idx="521">
                  <c:v>-0.46608695652173937</c:v>
                </c:pt>
                <c:pt idx="522">
                  <c:v>-0.48608695652173939</c:v>
                </c:pt>
                <c:pt idx="523">
                  <c:v>-0.51608695652173942</c:v>
                </c:pt>
                <c:pt idx="524">
                  <c:v>-0.56608695652173946</c:v>
                </c:pt>
                <c:pt idx="525">
                  <c:v>-0.58608695652173937</c:v>
                </c:pt>
                <c:pt idx="526">
                  <c:v>-0.58608695652173937</c:v>
                </c:pt>
                <c:pt idx="527">
                  <c:v>-0.56608695652173946</c:v>
                </c:pt>
                <c:pt idx="528">
                  <c:v>-0.56608695652173946</c:v>
                </c:pt>
                <c:pt idx="529">
                  <c:v>-0.60608695652173938</c:v>
                </c:pt>
                <c:pt idx="530">
                  <c:v>-0.68608695652173946</c:v>
                </c:pt>
                <c:pt idx="531">
                  <c:v>-0.76608695652173953</c:v>
                </c:pt>
                <c:pt idx="532">
                  <c:v>-0.82608695652173936</c:v>
                </c:pt>
                <c:pt idx="533">
                  <c:v>-0.86608695652173939</c:v>
                </c:pt>
                <c:pt idx="534">
                  <c:v>-0.86608695652173939</c:v>
                </c:pt>
                <c:pt idx="535">
                  <c:v>-0.82608695652173936</c:v>
                </c:pt>
                <c:pt idx="536">
                  <c:v>-0.75608695652173952</c:v>
                </c:pt>
                <c:pt idx="537">
                  <c:v>-0.66608695652173944</c:v>
                </c:pt>
                <c:pt idx="538">
                  <c:v>-0.58608695652173937</c:v>
                </c:pt>
                <c:pt idx="539">
                  <c:v>-0.53608695652173943</c:v>
                </c:pt>
                <c:pt idx="540">
                  <c:v>-0.48608695652173939</c:v>
                </c:pt>
                <c:pt idx="541">
                  <c:v>-0.43608695652173946</c:v>
                </c:pt>
                <c:pt idx="542">
                  <c:v>-0.36608695652173939</c:v>
                </c:pt>
                <c:pt idx="543">
                  <c:v>-0.26608695652173942</c:v>
                </c:pt>
                <c:pt idx="544">
                  <c:v>-0.11608695652173939</c:v>
                </c:pt>
                <c:pt idx="545">
                  <c:v>4.3913043478260583E-2</c:v>
                </c:pt>
                <c:pt idx="546">
                  <c:v>0.17391304347826059</c:v>
                </c:pt>
                <c:pt idx="547">
                  <c:v>0.23391304347826058</c:v>
                </c:pt>
                <c:pt idx="548">
                  <c:v>0.19391304347826058</c:v>
                </c:pt>
                <c:pt idx="549">
                  <c:v>7.3913043478260554E-2</c:v>
                </c:pt>
                <c:pt idx="550">
                  <c:v>-0.1260869565217394</c:v>
                </c:pt>
                <c:pt idx="551">
                  <c:v>-0.33608695652173937</c:v>
                </c:pt>
                <c:pt idx="552">
                  <c:v>-0.51608695652173942</c:v>
                </c:pt>
                <c:pt idx="553">
                  <c:v>-0.65608695652173943</c:v>
                </c:pt>
                <c:pt idx="554">
                  <c:v>-0.72608695652173949</c:v>
                </c:pt>
                <c:pt idx="555">
                  <c:v>-0.75608695652173952</c:v>
                </c:pt>
                <c:pt idx="556">
                  <c:v>-0.7360869565217395</c:v>
                </c:pt>
                <c:pt idx="557">
                  <c:v>-0.68608695652173946</c:v>
                </c:pt>
                <c:pt idx="558">
                  <c:v>-0.61608695652173939</c:v>
                </c:pt>
                <c:pt idx="559">
                  <c:v>-0.54608695652173944</c:v>
                </c:pt>
                <c:pt idx="560">
                  <c:v>-0.4960869565217394</c:v>
                </c:pt>
                <c:pt idx="561">
                  <c:v>-0.43608695652173946</c:v>
                </c:pt>
                <c:pt idx="562">
                  <c:v>-0.3760869565217394</c:v>
                </c:pt>
                <c:pt idx="563">
                  <c:v>-0.28608695652173943</c:v>
                </c:pt>
                <c:pt idx="564">
                  <c:v>-0.19608695652173946</c:v>
                </c:pt>
                <c:pt idx="565">
                  <c:v>-0.10608695652173944</c:v>
                </c:pt>
                <c:pt idx="566">
                  <c:v>-2.6086956521739424E-2</c:v>
                </c:pt>
                <c:pt idx="567">
                  <c:v>2.3913043478260565E-2</c:v>
                </c:pt>
                <c:pt idx="568">
                  <c:v>3.3913043478260574E-2</c:v>
                </c:pt>
                <c:pt idx="569">
                  <c:v>-2.6086956521739424E-2</c:v>
                </c:pt>
                <c:pt idx="570">
                  <c:v>-0.13608695652173941</c:v>
                </c:pt>
                <c:pt idx="571">
                  <c:v>-0.28608695652173943</c:v>
                </c:pt>
                <c:pt idx="572">
                  <c:v>-0.44608695652173946</c:v>
                </c:pt>
                <c:pt idx="573">
                  <c:v>-0.59608695652173938</c:v>
                </c:pt>
                <c:pt idx="574">
                  <c:v>-0.7360869565217395</c:v>
                </c:pt>
                <c:pt idx="575">
                  <c:v>-0.85608695652173938</c:v>
                </c:pt>
                <c:pt idx="576">
                  <c:v>-0.95608695652173947</c:v>
                </c:pt>
                <c:pt idx="577">
                  <c:v>-1.0560869565217392</c:v>
                </c:pt>
                <c:pt idx="578">
                  <c:v>-1.1560869565217393</c:v>
                </c:pt>
                <c:pt idx="579">
                  <c:v>-1.2460869565217396</c:v>
                </c:pt>
                <c:pt idx="580">
                  <c:v>-1.3260869565217392</c:v>
                </c:pt>
                <c:pt idx="581">
                  <c:v>-1.3860869565217393</c:v>
                </c:pt>
                <c:pt idx="582">
                  <c:v>-1.4160869565217395</c:v>
                </c:pt>
                <c:pt idx="583">
                  <c:v>-1.4260869565217393</c:v>
                </c:pt>
                <c:pt idx="584">
                  <c:v>-1.4060869565217393</c:v>
                </c:pt>
                <c:pt idx="585">
                  <c:v>-1.3760869565217395</c:v>
                </c:pt>
                <c:pt idx="586">
                  <c:v>-1.3360869565217395</c:v>
                </c:pt>
                <c:pt idx="587">
                  <c:v>-1.2960869565217394</c:v>
                </c:pt>
                <c:pt idx="588">
                  <c:v>-1.2560869565217394</c:v>
                </c:pt>
                <c:pt idx="589">
                  <c:v>-1.2460869565217396</c:v>
                </c:pt>
                <c:pt idx="590">
                  <c:v>-1.2360869565217394</c:v>
                </c:pt>
                <c:pt idx="591">
                  <c:v>-1.2360869565217394</c:v>
                </c:pt>
                <c:pt idx="592">
                  <c:v>-1.2360869565217394</c:v>
                </c:pt>
                <c:pt idx="593">
                  <c:v>-1.2360869565217394</c:v>
                </c:pt>
                <c:pt idx="594">
                  <c:v>-1.2460869565217396</c:v>
                </c:pt>
                <c:pt idx="595">
                  <c:v>-1.2660869565217396</c:v>
                </c:pt>
                <c:pt idx="596">
                  <c:v>-1.2660869565217396</c:v>
                </c:pt>
                <c:pt idx="597">
                  <c:v>-1.2560869565217394</c:v>
                </c:pt>
                <c:pt idx="598">
                  <c:v>-1.2160869565217394</c:v>
                </c:pt>
                <c:pt idx="599">
                  <c:v>-1.1660869565217395</c:v>
                </c:pt>
                <c:pt idx="600">
                  <c:v>-1.0860869565217395</c:v>
                </c:pt>
                <c:pt idx="601">
                  <c:v>-1.0060869565217394</c:v>
                </c:pt>
                <c:pt idx="602">
                  <c:v>-0.90608695652173943</c:v>
                </c:pt>
                <c:pt idx="603">
                  <c:v>-0.82608695652173936</c:v>
                </c:pt>
                <c:pt idx="604">
                  <c:v>-0.77608695652173931</c:v>
                </c:pt>
                <c:pt idx="605">
                  <c:v>-0.76608695652173953</c:v>
                </c:pt>
                <c:pt idx="606">
                  <c:v>-0.79608695652173933</c:v>
                </c:pt>
                <c:pt idx="607">
                  <c:v>-0.85608695652173938</c:v>
                </c:pt>
                <c:pt idx="608">
                  <c:v>-0.94608695652173946</c:v>
                </c:pt>
                <c:pt idx="609">
                  <c:v>-1.0460869565217394</c:v>
                </c:pt>
                <c:pt idx="610">
                  <c:v>-1.1260869565217395</c:v>
                </c:pt>
                <c:pt idx="611">
                  <c:v>-1.1960869565217394</c:v>
                </c:pt>
                <c:pt idx="612">
                  <c:v>-1.2260869565217396</c:v>
                </c:pt>
                <c:pt idx="613">
                  <c:v>-1.2460869565217396</c:v>
                </c:pt>
                <c:pt idx="614">
                  <c:v>-1.2660869565217396</c:v>
                </c:pt>
                <c:pt idx="615">
                  <c:v>-1.2860869565217392</c:v>
                </c:pt>
                <c:pt idx="616">
                  <c:v>-1.3260869565217392</c:v>
                </c:pt>
                <c:pt idx="617">
                  <c:v>-1.3860869565217393</c:v>
                </c:pt>
                <c:pt idx="618">
                  <c:v>-1.4560869565217396</c:v>
                </c:pt>
                <c:pt idx="619">
                  <c:v>-1.5460869565217394</c:v>
                </c:pt>
                <c:pt idx="620">
                  <c:v>-1.6560869565217393</c:v>
                </c:pt>
                <c:pt idx="621">
                  <c:v>-1.7760869565217394</c:v>
                </c:pt>
                <c:pt idx="622">
                  <c:v>-1.9260869565217393</c:v>
                </c:pt>
                <c:pt idx="623">
                  <c:v>-2.1060869565217395</c:v>
                </c:pt>
                <c:pt idx="624">
                  <c:v>-2.3160869565217395</c:v>
                </c:pt>
                <c:pt idx="625">
                  <c:v>-2.5460869565217394</c:v>
                </c:pt>
                <c:pt idx="626">
                  <c:v>-2.8060869565217397</c:v>
                </c:pt>
                <c:pt idx="627">
                  <c:v>-3.0860869565217395</c:v>
                </c:pt>
                <c:pt idx="628">
                  <c:v>-3.3860869565217397</c:v>
                </c:pt>
                <c:pt idx="629">
                  <c:v>-3.6960869565217394</c:v>
                </c:pt>
                <c:pt idx="630">
                  <c:v>-4.0460869565217399</c:v>
                </c:pt>
                <c:pt idx="631">
                  <c:v>-4.4360869565217396</c:v>
                </c:pt>
                <c:pt idx="632">
                  <c:v>-4.8660869565217393</c:v>
                </c:pt>
                <c:pt idx="633">
                  <c:v>-5.3360869565217399</c:v>
                </c:pt>
                <c:pt idx="634">
                  <c:v>-5.8360869565217399</c:v>
                </c:pt>
                <c:pt idx="635">
                  <c:v>-6.3460869565217397</c:v>
                </c:pt>
                <c:pt idx="636">
                  <c:v>-6.8860869565217397</c:v>
                </c:pt>
                <c:pt idx="637">
                  <c:v>-7.4360869565217396</c:v>
                </c:pt>
                <c:pt idx="638">
                  <c:v>-7.9960869565217392</c:v>
                </c:pt>
                <c:pt idx="639">
                  <c:v>-8.5760869565217384</c:v>
                </c:pt>
                <c:pt idx="640">
                  <c:v>-9.1660869565217382</c:v>
                </c:pt>
                <c:pt idx="641">
                  <c:v>-9.7560869565217381</c:v>
                </c:pt>
                <c:pt idx="642">
                  <c:v>-10.336086956521738</c:v>
                </c:pt>
                <c:pt idx="643">
                  <c:v>-10.906086956521738</c:v>
                </c:pt>
                <c:pt idx="644">
                  <c:v>-11.476086956521739</c:v>
                </c:pt>
                <c:pt idx="645">
                  <c:v>-12.036086956521739</c:v>
                </c:pt>
                <c:pt idx="646">
                  <c:v>-12.606086956521739</c:v>
                </c:pt>
                <c:pt idx="647">
                  <c:v>-13.166086956521738</c:v>
                </c:pt>
                <c:pt idx="648">
                  <c:v>-13.746086956521738</c:v>
                </c:pt>
                <c:pt idx="649">
                  <c:v>-14.336086956521738</c:v>
                </c:pt>
                <c:pt idx="650">
                  <c:v>-14.946086956521739</c:v>
                </c:pt>
                <c:pt idx="651">
                  <c:v>-15.566086956521739</c:v>
                </c:pt>
                <c:pt idx="652">
                  <c:v>-16.216086956521739</c:v>
                </c:pt>
                <c:pt idx="653">
                  <c:v>-16.876086956521739</c:v>
                </c:pt>
                <c:pt idx="654">
                  <c:v>-17.546086956521737</c:v>
                </c:pt>
                <c:pt idx="655">
                  <c:v>-18.236086956521739</c:v>
                </c:pt>
                <c:pt idx="656">
                  <c:v>-18.936086956521738</c:v>
                </c:pt>
                <c:pt idx="657">
                  <c:v>-19.646086956521739</c:v>
                </c:pt>
                <c:pt idx="658">
                  <c:v>-20.376086956521739</c:v>
                </c:pt>
                <c:pt idx="659">
                  <c:v>-21.116086956521738</c:v>
                </c:pt>
                <c:pt idx="660">
                  <c:v>-21.856086956521739</c:v>
                </c:pt>
                <c:pt idx="661">
                  <c:v>-22.596086956521738</c:v>
                </c:pt>
                <c:pt idx="662">
                  <c:v>-23.31608695652174</c:v>
                </c:pt>
                <c:pt idx="663">
                  <c:v>-24.026086956521738</c:v>
                </c:pt>
                <c:pt idx="664">
                  <c:v>-24.726086956521737</c:v>
                </c:pt>
                <c:pt idx="665">
                  <c:v>-25.40608695652174</c:v>
                </c:pt>
                <c:pt idx="666">
                  <c:v>-26.06608695652174</c:v>
                </c:pt>
                <c:pt idx="667">
                  <c:v>-26.706086956521737</c:v>
                </c:pt>
                <c:pt idx="668">
                  <c:v>-27.326086956521738</c:v>
                </c:pt>
                <c:pt idx="669">
                  <c:v>-27.92608695652174</c:v>
                </c:pt>
                <c:pt idx="670">
                  <c:v>-28.51608695652174</c:v>
                </c:pt>
                <c:pt idx="671">
                  <c:v>-29.08608695652174</c:v>
                </c:pt>
                <c:pt idx="672">
                  <c:v>-29.636086956521737</c:v>
                </c:pt>
                <c:pt idx="673">
                  <c:v>-30.166086956521738</c:v>
                </c:pt>
                <c:pt idx="674">
                  <c:v>-30.696086956521739</c:v>
                </c:pt>
                <c:pt idx="675">
                  <c:v>-31.226086956521737</c:v>
                </c:pt>
                <c:pt idx="676">
                  <c:v>-31.776086956521741</c:v>
                </c:pt>
                <c:pt idx="677">
                  <c:v>-32.326086956521742</c:v>
                </c:pt>
                <c:pt idx="678">
                  <c:v>-32.90608695652174</c:v>
                </c:pt>
                <c:pt idx="679">
                  <c:v>-33.506086956521742</c:v>
                </c:pt>
                <c:pt idx="680">
                  <c:v>-34.116086956521741</c:v>
                </c:pt>
                <c:pt idx="681">
                  <c:v>-34.736086956521746</c:v>
                </c:pt>
                <c:pt idx="682">
                  <c:v>-35.376086956521739</c:v>
                </c:pt>
                <c:pt idx="683">
                  <c:v>-36.026086956521745</c:v>
                </c:pt>
                <c:pt idx="684">
                  <c:v>-36.696086956521739</c:v>
                </c:pt>
                <c:pt idx="685">
                  <c:v>-37.366086956521741</c:v>
                </c:pt>
                <c:pt idx="686">
                  <c:v>-38.066086956521744</c:v>
                </c:pt>
                <c:pt idx="687">
                  <c:v>-38.76608695652174</c:v>
                </c:pt>
                <c:pt idx="688">
                  <c:v>-39.486086956521746</c:v>
                </c:pt>
                <c:pt idx="689">
                  <c:v>-40.206086956521744</c:v>
                </c:pt>
                <c:pt idx="690">
                  <c:v>-40.936086956521741</c:v>
                </c:pt>
                <c:pt idx="691">
                  <c:v>-41.65608695652174</c:v>
                </c:pt>
                <c:pt idx="692">
                  <c:v>-42.366086956521741</c:v>
                </c:pt>
                <c:pt idx="693">
                  <c:v>-43.066086956521744</c:v>
                </c:pt>
                <c:pt idx="694">
                  <c:v>-43.746086956521744</c:v>
                </c:pt>
                <c:pt idx="695">
                  <c:v>-44.40608695652174</c:v>
                </c:pt>
                <c:pt idx="696">
                  <c:v>-45.036086956521743</c:v>
                </c:pt>
                <c:pt idx="697">
                  <c:v>-45.636086956521744</c:v>
                </c:pt>
                <c:pt idx="698">
                  <c:v>-46.186086956521741</c:v>
                </c:pt>
                <c:pt idx="699">
                  <c:v>-46.696086956521739</c:v>
                </c:pt>
                <c:pt idx="700">
                  <c:v>-47.146086956521742</c:v>
                </c:pt>
                <c:pt idx="701">
                  <c:v>-47.536086956521743</c:v>
                </c:pt>
                <c:pt idx="702">
                  <c:v>-47.876086956521739</c:v>
                </c:pt>
                <c:pt idx="703">
                  <c:v>-48.15608695652174</c:v>
                </c:pt>
                <c:pt idx="704">
                  <c:v>-48.396086956521742</c:v>
                </c:pt>
                <c:pt idx="705">
                  <c:v>-48.576086956521742</c:v>
                </c:pt>
                <c:pt idx="706">
                  <c:v>-48.716086956521742</c:v>
                </c:pt>
                <c:pt idx="707">
                  <c:v>-48.806086956521739</c:v>
                </c:pt>
                <c:pt idx="708">
                  <c:v>-48.856086956521743</c:v>
                </c:pt>
                <c:pt idx="709">
                  <c:v>-48.866086956521741</c:v>
                </c:pt>
                <c:pt idx="710">
                  <c:v>-48.83608695652174</c:v>
                </c:pt>
                <c:pt idx="711">
                  <c:v>-48.786086956521743</c:v>
                </c:pt>
                <c:pt idx="712">
                  <c:v>-48.696086956521739</c:v>
                </c:pt>
                <c:pt idx="713">
                  <c:v>-48.596086956521745</c:v>
                </c:pt>
                <c:pt idx="714">
                  <c:v>-48.47608695652174</c:v>
                </c:pt>
                <c:pt idx="715">
                  <c:v>-48.346086956521745</c:v>
                </c:pt>
                <c:pt idx="716">
                  <c:v>-48.196086956521739</c:v>
                </c:pt>
                <c:pt idx="717">
                  <c:v>-48.046086956521741</c:v>
                </c:pt>
                <c:pt idx="718">
                  <c:v>-47.886086956521744</c:v>
                </c:pt>
                <c:pt idx="719">
                  <c:v>-47.716086956521742</c:v>
                </c:pt>
                <c:pt idx="720">
                  <c:v>-47.556086956521739</c:v>
                </c:pt>
                <c:pt idx="721">
                  <c:v>-47.396086956521742</c:v>
                </c:pt>
                <c:pt idx="722">
                  <c:v>-47.256086956521742</c:v>
                </c:pt>
                <c:pt idx="723">
                  <c:v>-47.116086956521741</c:v>
                </c:pt>
                <c:pt idx="724">
                  <c:v>-47.006086956521742</c:v>
                </c:pt>
                <c:pt idx="725">
                  <c:v>-46.916086956521745</c:v>
                </c:pt>
                <c:pt idx="726">
                  <c:v>-46.846086956521745</c:v>
                </c:pt>
                <c:pt idx="727">
                  <c:v>-46.816086956521744</c:v>
                </c:pt>
                <c:pt idx="728">
                  <c:v>-46.796086956521741</c:v>
                </c:pt>
                <c:pt idx="729">
                  <c:v>-46.806086956521739</c:v>
                </c:pt>
                <c:pt idx="730">
                  <c:v>-46.76608695652174</c:v>
                </c:pt>
                <c:pt idx="731">
                  <c:v>-46.546086956521741</c:v>
                </c:pt>
                <c:pt idx="732">
                  <c:v>-46.506086956521742</c:v>
                </c:pt>
                <c:pt idx="733">
                  <c:v>-46.416086956521745</c:v>
                </c:pt>
                <c:pt idx="734">
                  <c:v>-46.376086956521739</c:v>
                </c:pt>
                <c:pt idx="735">
                  <c:v>-46.576086956521742</c:v>
                </c:pt>
                <c:pt idx="736">
                  <c:v>-46.846086956521745</c:v>
                </c:pt>
                <c:pt idx="737">
                  <c:v>-47.026086956521745</c:v>
                </c:pt>
                <c:pt idx="738">
                  <c:v>-46.846086956521745</c:v>
                </c:pt>
                <c:pt idx="739">
                  <c:v>-46.15608695652174</c:v>
                </c:pt>
                <c:pt idx="740">
                  <c:v>-45.196086956521739</c:v>
                </c:pt>
                <c:pt idx="741">
                  <c:v>-44.08608695652174</c:v>
                </c:pt>
                <c:pt idx="742">
                  <c:v>-43.056086956521739</c:v>
                </c:pt>
                <c:pt idx="743">
                  <c:v>-42.246086956521744</c:v>
                </c:pt>
                <c:pt idx="744">
                  <c:v>-41.786086956521743</c:v>
                </c:pt>
                <c:pt idx="745">
                  <c:v>-41.33608695652174</c:v>
                </c:pt>
                <c:pt idx="746">
                  <c:v>-40.666086956521745</c:v>
                </c:pt>
                <c:pt idx="747">
                  <c:v>-40.116086956521741</c:v>
                </c:pt>
                <c:pt idx="748">
                  <c:v>-39.666086956521745</c:v>
                </c:pt>
                <c:pt idx="749">
                  <c:v>-39.146086956521742</c:v>
                </c:pt>
                <c:pt idx="750">
                  <c:v>-38.616086956521741</c:v>
                </c:pt>
                <c:pt idx="751">
                  <c:v>-37.986086956521746</c:v>
                </c:pt>
                <c:pt idx="752">
                  <c:v>-37.396086956521742</c:v>
                </c:pt>
                <c:pt idx="753">
                  <c:v>-36.886086956521744</c:v>
                </c:pt>
                <c:pt idx="754">
                  <c:v>-36.26608695652174</c:v>
                </c:pt>
                <c:pt idx="755">
                  <c:v>-35.58608695652174</c:v>
                </c:pt>
                <c:pt idx="756">
                  <c:v>-34.916086956521745</c:v>
                </c:pt>
                <c:pt idx="757">
                  <c:v>-34.22608695652174</c:v>
                </c:pt>
                <c:pt idx="758">
                  <c:v>-33.716086956521742</c:v>
                </c:pt>
                <c:pt idx="759">
                  <c:v>-33.33608695652174</c:v>
                </c:pt>
                <c:pt idx="760">
                  <c:v>-33.08608695652174</c:v>
                </c:pt>
                <c:pt idx="761">
                  <c:v>-32.90608695652174</c:v>
                </c:pt>
                <c:pt idx="762">
                  <c:v>-32.696086956521739</c:v>
                </c:pt>
                <c:pt idx="763">
                  <c:v>-32.33608695652174</c:v>
                </c:pt>
                <c:pt idx="764">
                  <c:v>-31.766086956521736</c:v>
                </c:pt>
                <c:pt idx="765">
                  <c:v>-31.17608695652174</c:v>
                </c:pt>
                <c:pt idx="766">
                  <c:v>-30.626086956521739</c:v>
                </c:pt>
                <c:pt idx="767">
                  <c:v>-30.226086956521737</c:v>
                </c:pt>
                <c:pt idx="768">
                  <c:v>-30.026086956521738</c:v>
                </c:pt>
                <c:pt idx="769">
                  <c:v>-29.856086956521739</c:v>
                </c:pt>
                <c:pt idx="770">
                  <c:v>-29.646086956521739</c:v>
                </c:pt>
                <c:pt idx="771">
                  <c:v>-29.326086956521738</c:v>
                </c:pt>
                <c:pt idx="772">
                  <c:v>-28.946086956521739</c:v>
                </c:pt>
                <c:pt idx="773">
                  <c:v>-28.56608695652174</c:v>
                </c:pt>
                <c:pt idx="774">
                  <c:v>-28.356086956521739</c:v>
                </c:pt>
                <c:pt idx="775">
                  <c:v>-28.666086956521738</c:v>
                </c:pt>
                <c:pt idx="776">
                  <c:v>-29.616086956521738</c:v>
                </c:pt>
                <c:pt idx="777">
                  <c:v>-31.076086956521738</c:v>
                </c:pt>
                <c:pt idx="778">
                  <c:v>-32.72608695652174</c:v>
                </c:pt>
                <c:pt idx="779">
                  <c:v>-34.386086956521744</c:v>
                </c:pt>
                <c:pt idx="780">
                  <c:v>-35.97608695652174</c:v>
                </c:pt>
                <c:pt idx="781">
                  <c:v>-37.446086956521739</c:v>
                </c:pt>
                <c:pt idx="782">
                  <c:v>-38.806086956521739</c:v>
                </c:pt>
                <c:pt idx="783">
                  <c:v>-40.036086956521743</c:v>
                </c:pt>
                <c:pt idx="784">
                  <c:v>-41.036086956521743</c:v>
                </c:pt>
                <c:pt idx="785">
                  <c:v>-41.646086956521742</c:v>
                </c:pt>
                <c:pt idx="786">
                  <c:v>-41.90608695652174</c:v>
                </c:pt>
                <c:pt idx="787">
                  <c:v>-41.916086956521745</c:v>
                </c:pt>
                <c:pt idx="788">
                  <c:v>-41.746086956521744</c:v>
                </c:pt>
                <c:pt idx="789">
                  <c:v>-41.486086956521746</c:v>
                </c:pt>
                <c:pt idx="790">
                  <c:v>-41.22608695652174</c:v>
                </c:pt>
                <c:pt idx="791">
                  <c:v>-40.936086956521741</c:v>
                </c:pt>
                <c:pt idx="792">
                  <c:v>-40.636086956521744</c:v>
                </c:pt>
                <c:pt idx="793">
                  <c:v>-40.356086956521743</c:v>
                </c:pt>
                <c:pt idx="794">
                  <c:v>-40.166086956521745</c:v>
                </c:pt>
                <c:pt idx="795">
                  <c:v>-40.08608695652174</c:v>
                </c:pt>
                <c:pt idx="796">
                  <c:v>-39.966086956521742</c:v>
                </c:pt>
                <c:pt idx="797">
                  <c:v>-39.796086956521741</c:v>
                </c:pt>
                <c:pt idx="798">
                  <c:v>-39.546086956521741</c:v>
                </c:pt>
                <c:pt idx="799">
                  <c:v>-39.186086956521741</c:v>
                </c:pt>
                <c:pt idx="800">
                  <c:v>-38.886086956521744</c:v>
                </c:pt>
                <c:pt idx="801">
                  <c:v>-38.716086956521742</c:v>
                </c:pt>
                <c:pt idx="802">
                  <c:v>-38.626086956521739</c:v>
                </c:pt>
                <c:pt idx="803">
                  <c:v>-38.596086956521745</c:v>
                </c:pt>
                <c:pt idx="804">
                  <c:v>-38.58608695652174</c:v>
                </c:pt>
                <c:pt idx="805">
                  <c:v>-38.58608695652174</c:v>
                </c:pt>
              </c:numCache>
            </c:numRef>
          </c:yVal>
          <c:smooth val="1"/>
          <c:extLst>
            <c:ext xmlns:c16="http://schemas.microsoft.com/office/drawing/2014/chart" uri="{C3380CC4-5D6E-409C-BE32-E72D297353CC}">
              <c16:uniqueId val="{00000020-3C00-4AE1-8CCF-DFD35B083697}"/>
            </c:ext>
          </c:extLst>
        </c:ser>
        <c:ser>
          <c:idx val="32"/>
          <c:order val="31"/>
          <c:tx>
            <c:strRef>
              <c:f>'Frequency Response'!$D$37</c:f>
              <c:strCache>
                <c:ptCount val="1"/>
                <c:pt idx="0">
                  <c:v>Bettear B-CASTER 24 kHz - BettearRTX</c:v>
                </c:pt>
              </c:strCache>
            </c:strRef>
          </c:tx>
          <c:spPr>
            <a:ln w="19050" cap="rnd">
              <a:solidFill>
                <a:schemeClr val="accent3">
                  <a:lumMod val="5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Response'!$E$37:$AED$37</c:f>
              <c:numCache>
                <c:formatCode>0.0</c:formatCode>
                <c:ptCount val="806"/>
                <c:pt idx="0">
                  <c:v>-3.3827173913043476</c:v>
                </c:pt>
                <c:pt idx="1">
                  <c:v>-3.9827173913043481</c:v>
                </c:pt>
                <c:pt idx="2">
                  <c:v>-3.9927173913043479</c:v>
                </c:pt>
                <c:pt idx="3">
                  <c:v>-3.592717391304348</c:v>
                </c:pt>
                <c:pt idx="4">
                  <c:v>-2.8527173913043478</c:v>
                </c:pt>
                <c:pt idx="5">
                  <c:v>-1.3827173913043478</c:v>
                </c:pt>
                <c:pt idx="6">
                  <c:v>-2.9427173913043476</c:v>
                </c:pt>
                <c:pt idx="7">
                  <c:v>-3.1827173913043478</c:v>
                </c:pt>
                <c:pt idx="8">
                  <c:v>-3.2727173913043477</c:v>
                </c:pt>
                <c:pt idx="9">
                  <c:v>-2.5027173913043477</c:v>
                </c:pt>
                <c:pt idx="10">
                  <c:v>-3.2227173913043479</c:v>
                </c:pt>
                <c:pt idx="11">
                  <c:v>-3.4927173913043479</c:v>
                </c:pt>
                <c:pt idx="12">
                  <c:v>-2.5027173913043477</c:v>
                </c:pt>
                <c:pt idx="13">
                  <c:v>-2.4827173913043477</c:v>
                </c:pt>
                <c:pt idx="14">
                  <c:v>-2.342717391304348</c:v>
                </c:pt>
                <c:pt idx="15">
                  <c:v>-1.7727173913043477</c:v>
                </c:pt>
                <c:pt idx="16">
                  <c:v>-1.6627173913043478</c:v>
                </c:pt>
                <c:pt idx="17">
                  <c:v>-1.6727173913043478</c:v>
                </c:pt>
                <c:pt idx="18">
                  <c:v>-1.9427173913043476</c:v>
                </c:pt>
                <c:pt idx="19">
                  <c:v>-2.322717391304348</c:v>
                </c:pt>
                <c:pt idx="20">
                  <c:v>-1.4527173913043478</c:v>
                </c:pt>
                <c:pt idx="21">
                  <c:v>-0.91271739130434781</c:v>
                </c:pt>
                <c:pt idx="22">
                  <c:v>-0.47271739130434776</c:v>
                </c:pt>
                <c:pt idx="23">
                  <c:v>-0.2727173913043478</c:v>
                </c:pt>
                <c:pt idx="24">
                  <c:v>-1.2827173913043477</c:v>
                </c:pt>
                <c:pt idx="25">
                  <c:v>-1.7527173913043477</c:v>
                </c:pt>
                <c:pt idx="26">
                  <c:v>-1.5927173913043478</c:v>
                </c:pt>
                <c:pt idx="27">
                  <c:v>-1.1827173913043478</c:v>
                </c:pt>
                <c:pt idx="28">
                  <c:v>-0.88271739130434779</c:v>
                </c:pt>
                <c:pt idx="29">
                  <c:v>-0.74271739130434777</c:v>
                </c:pt>
                <c:pt idx="30">
                  <c:v>-1.0027173913043477</c:v>
                </c:pt>
                <c:pt idx="31">
                  <c:v>-1.1027173913043478</c:v>
                </c:pt>
                <c:pt idx="32">
                  <c:v>-0.94271739130434784</c:v>
                </c:pt>
                <c:pt idx="33">
                  <c:v>-1.3727173913043478</c:v>
                </c:pt>
                <c:pt idx="34">
                  <c:v>-1.4127173913043478</c:v>
                </c:pt>
                <c:pt idx="35">
                  <c:v>-1.0327173913043477</c:v>
                </c:pt>
                <c:pt idx="36">
                  <c:v>-1.0227173913043477</c:v>
                </c:pt>
                <c:pt idx="37">
                  <c:v>-0.69271739130434773</c:v>
                </c:pt>
                <c:pt idx="38">
                  <c:v>-4.271739130434779E-2</c:v>
                </c:pt>
                <c:pt idx="39">
                  <c:v>0.40728260869565225</c:v>
                </c:pt>
                <c:pt idx="40">
                  <c:v>0.4772826086956522</c:v>
                </c:pt>
                <c:pt idx="41">
                  <c:v>0.40728260869565225</c:v>
                </c:pt>
                <c:pt idx="42">
                  <c:v>4.728260869565222E-2</c:v>
                </c:pt>
                <c:pt idx="43">
                  <c:v>-0.16271739130434776</c:v>
                </c:pt>
                <c:pt idx="44">
                  <c:v>-0.3327173913043478</c:v>
                </c:pt>
                <c:pt idx="45">
                  <c:v>-0.78271739130434781</c:v>
                </c:pt>
                <c:pt idx="46">
                  <c:v>-0.87271739130434778</c:v>
                </c:pt>
                <c:pt idx="47">
                  <c:v>-0.42271739130434782</c:v>
                </c:pt>
                <c:pt idx="48">
                  <c:v>0.16728260869565223</c:v>
                </c:pt>
                <c:pt idx="49">
                  <c:v>0.40728260869565225</c:v>
                </c:pt>
                <c:pt idx="50">
                  <c:v>0.15728260869565222</c:v>
                </c:pt>
                <c:pt idx="51">
                  <c:v>7.2826086956522262E-3</c:v>
                </c:pt>
                <c:pt idx="52">
                  <c:v>-9.2717391304347779E-2</c:v>
                </c:pt>
                <c:pt idx="53">
                  <c:v>-0.5227173913043478</c:v>
                </c:pt>
                <c:pt idx="54">
                  <c:v>-1.2627173913043477</c:v>
                </c:pt>
                <c:pt idx="55">
                  <c:v>-2.0427173913043477</c:v>
                </c:pt>
                <c:pt idx="56">
                  <c:v>-1.6327173913043478</c:v>
                </c:pt>
                <c:pt idx="57">
                  <c:v>-1.0727173913043477</c:v>
                </c:pt>
                <c:pt idx="58">
                  <c:v>-0.71271739130434775</c:v>
                </c:pt>
                <c:pt idx="59">
                  <c:v>-0.56271739130434772</c:v>
                </c:pt>
                <c:pt idx="60">
                  <c:v>-0.44271739130434773</c:v>
                </c:pt>
                <c:pt idx="61">
                  <c:v>-0.35271739130434776</c:v>
                </c:pt>
                <c:pt idx="62">
                  <c:v>-0.36271739130434777</c:v>
                </c:pt>
                <c:pt idx="63">
                  <c:v>-0.70271739130434774</c:v>
                </c:pt>
                <c:pt idx="64">
                  <c:v>-0.92271739130434782</c:v>
                </c:pt>
                <c:pt idx="65">
                  <c:v>-0.9027173913043478</c:v>
                </c:pt>
                <c:pt idx="66">
                  <c:v>-0.74271739130434777</c:v>
                </c:pt>
                <c:pt idx="67">
                  <c:v>-0.69271739130434773</c:v>
                </c:pt>
                <c:pt idx="68">
                  <c:v>-0.7727173913043478</c:v>
                </c:pt>
                <c:pt idx="69">
                  <c:v>-0.97271739130434787</c:v>
                </c:pt>
                <c:pt idx="70">
                  <c:v>-1.1627173913043478</c:v>
                </c:pt>
                <c:pt idx="71">
                  <c:v>-1.0627173913043477</c:v>
                </c:pt>
                <c:pt idx="72">
                  <c:v>-0.59271739130434775</c:v>
                </c:pt>
                <c:pt idx="73">
                  <c:v>1.7282608695652221E-2</c:v>
                </c:pt>
                <c:pt idx="74">
                  <c:v>0.79728260869565226</c:v>
                </c:pt>
                <c:pt idx="75">
                  <c:v>1.4372826086956523</c:v>
                </c:pt>
                <c:pt idx="76">
                  <c:v>1.6172826086956522</c:v>
                </c:pt>
                <c:pt idx="77">
                  <c:v>1.3072826086956522</c:v>
                </c:pt>
                <c:pt idx="78">
                  <c:v>0.7272826086956522</c:v>
                </c:pt>
                <c:pt idx="79">
                  <c:v>0.15728260869565222</c:v>
                </c:pt>
                <c:pt idx="80">
                  <c:v>-0.2727173913043478</c:v>
                </c:pt>
                <c:pt idx="81">
                  <c:v>-0.46271739130434775</c:v>
                </c:pt>
                <c:pt idx="82">
                  <c:v>-0.53271739130434781</c:v>
                </c:pt>
                <c:pt idx="83">
                  <c:v>-0.54271739130434782</c:v>
                </c:pt>
                <c:pt idx="84">
                  <c:v>-0.51271739130434779</c:v>
                </c:pt>
                <c:pt idx="85">
                  <c:v>-0.42271739130434782</c:v>
                </c:pt>
                <c:pt idx="86">
                  <c:v>-0.35271739130434776</c:v>
                </c:pt>
                <c:pt idx="87">
                  <c:v>-0.25271739130434778</c:v>
                </c:pt>
                <c:pt idx="88">
                  <c:v>-0.16271739130434776</c:v>
                </c:pt>
                <c:pt idx="89">
                  <c:v>-4.271739130434779E-2</c:v>
                </c:pt>
                <c:pt idx="90">
                  <c:v>0.13728260869565223</c:v>
                </c:pt>
                <c:pt idx="91">
                  <c:v>0.3472826086956522</c:v>
                </c:pt>
                <c:pt idx="92">
                  <c:v>0.45728260869565224</c:v>
                </c:pt>
                <c:pt idx="93">
                  <c:v>0.4172826086956522</c:v>
                </c:pt>
                <c:pt idx="94">
                  <c:v>0.27728260869565224</c:v>
                </c:pt>
                <c:pt idx="95">
                  <c:v>0.18728260869565222</c:v>
                </c:pt>
                <c:pt idx="96">
                  <c:v>0.28728260869565225</c:v>
                </c:pt>
                <c:pt idx="97">
                  <c:v>0.5972826086956522</c:v>
                </c:pt>
                <c:pt idx="98">
                  <c:v>0.94728260869565217</c:v>
                </c:pt>
                <c:pt idx="99">
                  <c:v>1.1772826086956523</c:v>
                </c:pt>
                <c:pt idx="100">
                  <c:v>1.1272826086956522</c:v>
                </c:pt>
                <c:pt idx="101">
                  <c:v>0.81728260869565217</c:v>
                </c:pt>
                <c:pt idx="102">
                  <c:v>0.43728260869565222</c:v>
                </c:pt>
                <c:pt idx="103">
                  <c:v>0.11728260869565223</c:v>
                </c:pt>
                <c:pt idx="104">
                  <c:v>-0.16271739130434776</c:v>
                </c:pt>
                <c:pt idx="105">
                  <c:v>-0.45271739130434774</c:v>
                </c:pt>
                <c:pt idx="106">
                  <c:v>-0.74271739130434777</c:v>
                </c:pt>
                <c:pt idx="107">
                  <c:v>-0.8927173913043478</c:v>
                </c:pt>
                <c:pt idx="108">
                  <c:v>-0.9027173913043478</c:v>
                </c:pt>
                <c:pt idx="109">
                  <c:v>-0.83271739130434774</c:v>
                </c:pt>
                <c:pt idx="110">
                  <c:v>-0.72271739130434776</c:v>
                </c:pt>
                <c:pt idx="111">
                  <c:v>-0.53271739130434781</c:v>
                </c:pt>
                <c:pt idx="112">
                  <c:v>-0.2727173913043478</c:v>
                </c:pt>
                <c:pt idx="113">
                  <c:v>-4.271739130434779E-2</c:v>
                </c:pt>
                <c:pt idx="114">
                  <c:v>0.12728260869565222</c:v>
                </c:pt>
                <c:pt idx="115">
                  <c:v>0.22728260869565223</c:v>
                </c:pt>
                <c:pt idx="116">
                  <c:v>0.25728260869565223</c:v>
                </c:pt>
                <c:pt idx="117">
                  <c:v>0.23728260869565221</c:v>
                </c:pt>
                <c:pt idx="118">
                  <c:v>0.18728260869565222</c:v>
                </c:pt>
                <c:pt idx="119">
                  <c:v>0.14728260869565221</c:v>
                </c:pt>
                <c:pt idx="120">
                  <c:v>0.13728260869565223</c:v>
                </c:pt>
                <c:pt idx="121">
                  <c:v>0.16728260869565223</c:v>
                </c:pt>
                <c:pt idx="122">
                  <c:v>0.13728260869565223</c:v>
                </c:pt>
                <c:pt idx="123">
                  <c:v>5.7282608695652215E-2</c:v>
                </c:pt>
                <c:pt idx="124">
                  <c:v>-2.7173913043477826E-3</c:v>
                </c:pt>
                <c:pt idx="125">
                  <c:v>1.7282608695652221E-2</c:v>
                </c:pt>
                <c:pt idx="126">
                  <c:v>0.15728260869565222</c:v>
                </c:pt>
                <c:pt idx="127">
                  <c:v>0.40728260869565225</c:v>
                </c:pt>
                <c:pt idx="128">
                  <c:v>0.68728260869565228</c:v>
                </c:pt>
                <c:pt idx="129">
                  <c:v>0.96728260869565219</c:v>
                </c:pt>
                <c:pt idx="130">
                  <c:v>1.2072826086956523</c:v>
                </c:pt>
                <c:pt idx="131">
                  <c:v>1.3072826086956522</c:v>
                </c:pt>
                <c:pt idx="132">
                  <c:v>1.2572826086956521</c:v>
                </c:pt>
                <c:pt idx="133">
                  <c:v>0.86728260869565221</c:v>
                </c:pt>
                <c:pt idx="134">
                  <c:v>0.64728260869565224</c:v>
                </c:pt>
                <c:pt idx="135">
                  <c:v>0.61728260869565221</c:v>
                </c:pt>
                <c:pt idx="136">
                  <c:v>0.54728260869565215</c:v>
                </c:pt>
                <c:pt idx="137">
                  <c:v>0.37728260869565222</c:v>
                </c:pt>
                <c:pt idx="138">
                  <c:v>0.40728260869565225</c:v>
                </c:pt>
                <c:pt idx="139">
                  <c:v>0.48728260869565221</c:v>
                </c:pt>
                <c:pt idx="140">
                  <c:v>0.69728260869565217</c:v>
                </c:pt>
                <c:pt idx="141">
                  <c:v>0.81728260869565217</c:v>
                </c:pt>
                <c:pt idx="142">
                  <c:v>0.8472826086956522</c:v>
                </c:pt>
                <c:pt idx="143">
                  <c:v>0.8472826086956522</c:v>
                </c:pt>
                <c:pt idx="144">
                  <c:v>0.80728260869565227</c:v>
                </c:pt>
                <c:pt idx="145">
                  <c:v>0.93728260869565228</c:v>
                </c:pt>
                <c:pt idx="146">
                  <c:v>1.1472826086956522</c:v>
                </c:pt>
                <c:pt idx="147">
                  <c:v>1.2272826086956523</c:v>
                </c:pt>
                <c:pt idx="148">
                  <c:v>1.0672826086956522</c:v>
                </c:pt>
                <c:pt idx="149">
                  <c:v>0.71728260869565219</c:v>
                </c:pt>
                <c:pt idx="150">
                  <c:v>0.4772826086956522</c:v>
                </c:pt>
                <c:pt idx="151">
                  <c:v>0.48728260869565221</c:v>
                </c:pt>
                <c:pt idx="152">
                  <c:v>0.7272826086956522</c:v>
                </c:pt>
                <c:pt idx="153">
                  <c:v>1.0072826086956521</c:v>
                </c:pt>
                <c:pt idx="154">
                  <c:v>1.1672826086956523</c:v>
                </c:pt>
                <c:pt idx="155">
                  <c:v>1.1572826086956522</c:v>
                </c:pt>
                <c:pt idx="156">
                  <c:v>1.0072826086956521</c:v>
                </c:pt>
                <c:pt idx="157">
                  <c:v>0.75728260869565223</c:v>
                </c:pt>
                <c:pt idx="158">
                  <c:v>0.50728260869565223</c:v>
                </c:pt>
                <c:pt idx="159">
                  <c:v>0.43728260869565222</c:v>
                </c:pt>
                <c:pt idx="160">
                  <c:v>0.54728260869565215</c:v>
                </c:pt>
                <c:pt idx="161">
                  <c:v>0.81728260869565217</c:v>
                </c:pt>
                <c:pt idx="162">
                  <c:v>0.93728260869565228</c:v>
                </c:pt>
                <c:pt idx="163">
                  <c:v>0.8572826086956522</c:v>
                </c:pt>
                <c:pt idx="164">
                  <c:v>0.52728260869565224</c:v>
                </c:pt>
                <c:pt idx="165">
                  <c:v>0.31728260869565222</c:v>
                </c:pt>
                <c:pt idx="166">
                  <c:v>0.29728260869565226</c:v>
                </c:pt>
                <c:pt idx="167">
                  <c:v>0.37728260869565222</c:v>
                </c:pt>
                <c:pt idx="168">
                  <c:v>0.49728260869565222</c:v>
                </c:pt>
                <c:pt idx="169">
                  <c:v>0.65728260869565225</c:v>
                </c:pt>
                <c:pt idx="170">
                  <c:v>0.8572826086956522</c:v>
                </c:pt>
                <c:pt idx="171">
                  <c:v>1.1172826086956522</c:v>
                </c:pt>
                <c:pt idx="172">
                  <c:v>1.3472826086956522</c:v>
                </c:pt>
                <c:pt idx="173">
                  <c:v>1.4272826086956523</c:v>
                </c:pt>
                <c:pt idx="174">
                  <c:v>1.4172826086956523</c:v>
                </c:pt>
                <c:pt idx="175">
                  <c:v>1.4072826086956522</c:v>
                </c:pt>
                <c:pt idx="176">
                  <c:v>1.3872826086956522</c:v>
                </c:pt>
                <c:pt idx="177">
                  <c:v>1.2872826086956521</c:v>
                </c:pt>
                <c:pt idx="178">
                  <c:v>1.1172826086956522</c:v>
                </c:pt>
                <c:pt idx="179">
                  <c:v>0.89728260869565224</c:v>
                </c:pt>
                <c:pt idx="180">
                  <c:v>0.70728260869565218</c:v>
                </c:pt>
                <c:pt idx="181">
                  <c:v>0.5972826086956522</c:v>
                </c:pt>
                <c:pt idx="182">
                  <c:v>0.6072826086956522</c:v>
                </c:pt>
                <c:pt idx="183">
                  <c:v>0.67728260869565227</c:v>
                </c:pt>
                <c:pt idx="184">
                  <c:v>0.75728260869565223</c:v>
                </c:pt>
                <c:pt idx="185">
                  <c:v>0.77728260869565224</c:v>
                </c:pt>
                <c:pt idx="186">
                  <c:v>0.65728260869565225</c:v>
                </c:pt>
                <c:pt idx="187">
                  <c:v>0.4172826086956522</c:v>
                </c:pt>
                <c:pt idx="188">
                  <c:v>0.19728260869565223</c:v>
                </c:pt>
                <c:pt idx="189">
                  <c:v>0.14728260869565221</c:v>
                </c:pt>
                <c:pt idx="190">
                  <c:v>0.17728260869565221</c:v>
                </c:pt>
                <c:pt idx="191">
                  <c:v>0.18728260869565222</c:v>
                </c:pt>
                <c:pt idx="192">
                  <c:v>0.17728260869565221</c:v>
                </c:pt>
                <c:pt idx="193">
                  <c:v>0.13728260869565223</c:v>
                </c:pt>
                <c:pt idx="194">
                  <c:v>2.7282608695652216E-2</c:v>
                </c:pt>
                <c:pt idx="195">
                  <c:v>-9.2717391304347779E-2</c:v>
                </c:pt>
                <c:pt idx="196">
                  <c:v>-0.19271739130434778</c:v>
                </c:pt>
                <c:pt idx="197">
                  <c:v>-0.25271739130434778</c:v>
                </c:pt>
                <c:pt idx="198">
                  <c:v>-0.25271739130434778</c:v>
                </c:pt>
                <c:pt idx="199">
                  <c:v>-0.2127173913043478</c:v>
                </c:pt>
                <c:pt idx="200">
                  <c:v>-0.1427173913043478</c:v>
                </c:pt>
                <c:pt idx="201">
                  <c:v>-6.271739130434778E-2</c:v>
                </c:pt>
                <c:pt idx="202">
                  <c:v>3.7282608695652225E-2</c:v>
                </c:pt>
                <c:pt idx="203">
                  <c:v>0.14728260869565221</c:v>
                </c:pt>
                <c:pt idx="204">
                  <c:v>0.36728260869565221</c:v>
                </c:pt>
                <c:pt idx="205">
                  <c:v>0.49728260869565222</c:v>
                </c:pt>
                <c:pt idx="206">
                  <c:v>0.43728260869565222</c:v>
                </c:pt>
                <c:pt idx="207">
                  <c:v>0.32728260869565223</c:v>
                </c:pt>
                <c:pt idx="208">
                  <c:v>8.7282608695652214E-2</c:v>
                </c:pt>
                <c:pt idx="209">
                  <c:v>-0.26271739130434779</c:v>
                </c:pt>
                <c:pt idx="210">
                  <c:v>-0.44271739130434773</c:v>
                </c:pt>
                <c:pt idx="211">
                  <c:v>-0.4027173913043478</c:v>
                </c:pt>
                <c:pt idx="212">
                  <c:v>-0.2727173913043478</c:v>
                </c:pt>
                <c:pt idx="213">
                  <c:v>-0.34271739130434775</c:v>
                </c:pt>
                <c:pt idx="214">
                  <c:v>-0.44271739130434773</c:v>
                </c:pt>
                <c:pt idx="215">
                  <c:v>-0.55271739130434783</c:v>
                </c:pt>
                <c:pt idx="216">
                  <c:v>-0.69271739130434773</c:v>
                </c:pt>
                <c:pt idx="217">
                  <c:v>-0.81271739130434772</c:v>
                </c:pt>
                <c:pt idx="218">
                  <c:v>-0.79271739130434782</c:v>
                </c:pt>
                <c:pt idx="219">
                  <c:v>-0.66271739130434781</c:v>
                </c:pt>
                <c:pt idx="220">
                  <c:v>-0.55271739130434783</c:v>
                </c:pt>
                <c:pt idx="221">
                  <c:v>-0.51271739130434779</c:v>
                </c:pt>
                <c:pt idx="222">
                  <c:v>-0.55271739130434783</c:v>
                </c:pt>
                <c:pt idx="223">
                  <c:v>-0.63271739130434779</c:v>
                </c:pt>
                <c:pt idx="224">
                  <c:v>-0.7727173913043478</c:v>
                </c:pt>
                <c:pt idx="225">
                  <c:v>-0.8927173913043478</c:v>
                </c:pt>
                <c:pt idx="226">
                  <c:v>-0.9027173913043478</c:v>
                </c:pt>
                <c:pt idx="227">
                  <c:v>-0.91271739130434781</c:v>
                </c:pt>
                <c:pt idx="228">
                  <c:v>-0.95271739130434785</c:v>
                </c:pt>
                <c:pt idx="229">
                  <c:v>-0.97271739130434787</c:v>
                </c:pt>
                <c:pt idx="230">
                  <c:v>-1.0527173913043477</c:v>
                </c:pt>
                <c:pt idx="231">
                  <c:v>-1.1227173913043478</c:v>
                </c:pt>
                <c:pt idx="232">
                  <c:v>-1.1527173913043478</c:v>
                </c:pt>
                <c:pt idx="233">
                  <c:v>-1.0727173913043477</c:v>
                </c:pt>
                <c:pt idx="234">
                  <c:v>-0.97271739130434787</c:v>
                </c:pt>
                <c:pt idx="235">
                  <c:v>-0.8927173913043478</c:v>
                </c:pt>
                <c:pt idx="236">
                  <c:v>-0.84271739130434775</c:v>
                </c:pt>
                <c:pt idx="237">
                  <c:v>-0.85271739130434776</c:v>
                </c:pt>
                <c:pt idx="238">
                  <c:v>-0.9027173913043478</c:v>
                </c:pt>
                <c:pt idx="239">
                  <c:v>-0.95271739130434785</c:v>
                </c:pt>
                <c:pt idx="240">
                  <c:v>-0.94271739130434784</c:v>
                </c:pt>
                <c:pt idx="241">
                  <c:v>-0.9027173913043478</c:v>
                </c:pt>
                <c:pt idx="242">
                  <c:v>-0.85271739130434776</c:v>
                </c:pt>
                <c:pt idx="243">
                  <c:v>-0.85271739130434776</c:v>
                </c:pt>
                <c:pt idx="244">
                  <c:v>-0.84271739130434775</c:v>
                </c:pt>
                <c:pt idx="245">
                  <c:v>-0.70271739130434774</c:v>
                </c:pt>
                <c:pt idx="246">
                  <c:v>-0.53271739130434781</c:v>
                </c:pt>
                <c:pt idx="247">
                  <c:v>-0.4027173913043478</c:v>
                </c:pt>
                <c:pt idx="248">
                  <c:v>-0.35271739130434776</c:v>
                </c:pt>
                <c:pt idx="249">
                  <c:v>-0.34271739130434775</c:v>
                </c:pt>
                <c:pt idx="250">
                  <c:v>-0.37271739130434778</c:v>
                </c:pt>
                <c:pt idx="251">
                  <c:v>-0.45271739130434774</c:v>
                </c:pt>
                <c:pt idx="252">
                  <c:v>-0.54271739130434782</c:v>
                </c:pt>
                <c:pt idx="253">
                  <c:v>-0.6427173913043478</c:v>
                </c:pt>
                <c:pt idx="254">
                  <c:v>-0.70271739130434774</c:v>
                </c:pt>
                <c:pt idx="255">
                  <c:v>-0.75271739130434778</c:v>
                </c:pt>
                <c:pt idx="256">
                  <c:v>-0.81271739130434772</c:v>
                </c:pt>
                <c:pt idx="257">
                  <c:v>-0.86271739130434777</c:v>
                </c:pt>
                <c:pt idx="258">
                  <c:v>-0.84271739130434775</c:v>
                </c:pt>
                <c:pt idx="259">
                  <c:v>-0.76271739130434779</c:v>
                </c:pt>
                <c:pt idx="260">
                  <c:v>-0.63271739130434779</c:v>
                </c:pt>
                <c:pt idx="261">
                  <c:v>-0.50271739130434778</c:v>
                </c:pt>
                <c:pt idx="262">
                  <c:v>-0.37271739130434778</c:v>
                </c:pt>
                <c:pt idx="263">
                  <c:v>-0.25271739130434778</c:v>
                </c:pt>
                <c:pt idx="264">
                  <c:v>-0.17271739130434777</c:v>
                </c:pt>
                <c:pt idx="265">
                  <c:v>-0.19271739130434778</c:v>
                </c:pt>
                <c:pt idx="266">
                  <c:v>-0.24271739130434777</c:v>
                </c:pt>
                <c:pt idx="267">
                  <c:v>-0.2727173913043478</c:v>
                </c:pt>
                <c:pt idx="268">
                  <c:v>-0.28271739130434775</c:v>
                </c:pt>
                <c:pt idx="269">
                  <c:v>-0.35271739130434776</c:v>
                </c:pt>
                <c:pt idx="270">
                  <c:v>-0.45271739130434774</c:v>
                </c:pt>
                <c:pt idx="271">
                  <c:v>-0.54271739130434782</c:v>
                </c:pt>
                <c:pt idx="272">
                  <c:v>-0.61271739130434777</c:v>
                </c:pt>
                <c:pt idx="273">
                  <c:v>-0.66271739130434781</c:v>
                </c:pt>
                <c:pt idx="274">
                  <c:v>-0.68271739130434783</c:v>
                </c:pt>
                <c:pt idx="275">
                  <c:v>-0.73271739130434776</c:v>
                </c:pt>
                <c:pt idx="276">
                  <c:v>-0.91271739130434781</c:v>
                </c:pt>
                <c:pt idx="277">
                  <c:v>-1.2027173913043478</c:v>
                </c:pt>
                <c:pt idx="278">
                  <c:v>-1.3127173913043477</c:v>
                </c:pt>
                <c:pt idx="279">
                  <c:v>-1.1427173913043478</c:v>
                </c:pt>
                <c:pt idx="280">
                  <c:v>-0.83271739130434774</c:v>
                </c:pt>
                <c:pt idx="281">
                  <c:v>-0.48271739130434776</c:v>
                </c:pt>
                <c:pt idx="282">
                  <c:v>-0.18271739130434778</c:v>
                </c:pt>
                <c:pt idx="283">
                  <c:v>-2.7173913043477826E-3</c:v>
                </c:pt>
                <c:pt idx="284">
                  <c:v>-7.2717391304347789E-2</c:v>
                </c:pt>
                <c:pt idx="285">
                  <c:v>-0.20271739130434779</c:v>
                </c:pt>
                <c:pt idx="286">
                  <c:v>-0.31271739130434778</c:v>
                </c:pt>
                <c:pt idx="287">
                  <c:v>-0.32271739130434779</c:v>
                </c:pt>
                <c:pt idx="288">
                  <c:v>-0.26271739130434779</c:v>
                </c:pt>
                <c:pt idx="289">
                  <c:v>-0.19271739130434778</c:v>
                </c:pt>
                <c:pt idx="290">
                  <c:v>-6.271739130434778E-2</c:v>
                </c:pt>
                <c:pt idx="291">
                  <c:v>4.728260869565222E-2</c:v>
                </c:pt>
                <c:pt idx="292">
                  <c:v>6.7282608695652224E-2</c:v>
                </c:pt>
                <c:pt idx="293">
                  <c:v>-3.2717391304347782E-2</c:v>
                </c:pt>
                <c:pt idx="294">
                  <c:v>-0.22271739130434776</c:v>
                </c:pt>
                <c:pt idx="295">
                  <c:v>-0.4027173913043478</c:v>
                </c:pt>
                <c:pt idx="296">
                  <c:v>-0.62271739130434778</c:v>
                </c:pt>
                <c:pt idx="297">
                  <c:v>-0.82271739130434773</c:v>
                </c:pt>
                <c:pt idx="298">
                  <c:v>-0.92271739130434782</c:v>
                </c:pt>
                <c:pt idx="299">
                  <c:v>-0.78271739130434781</c:v>
                </c:pt>
                <c:pt idx="300">
                  <c:v>-0.50271739130434778</c:v>
                </c:pt>
                <c:pt idx="301">
                  <c:v>-0.19271739130434778</c:v>
                </c:pt>
                <c:pt idx="302">
                  <c:v>7.2826086956522262E-3</c:v>
                </c:pt>
                <c:pt idx="303">
                  <c:v>4.728260869565222E-2</c:v>
                </c:pt>
                <c:pt idx="304">
                  <c:v>-9.2717391304347779E-2</c:v>
                </c:pt>
                <c:pt idx="305">
                  <c:v>-0.3327173913043478</c:v>
                </c:pt>
                <c:pt idx="306">
                  <c:v>-0.57271739130434773</c:v>
                </c:pt>
                <c:pt idx="307">
                  <c:v>-0.76271739130434779</c:v>
                </c:pt>
                <c:pt idx="308">
                  <c:v>-0.79271739130434782</c:v>
                </c:pt>
                <c:pt idx="309">
                  <c:v>-0.67271739130434782</c:v>
                </c:pt>
                <c:pt idx="310">
                  <c:v>-0.46271739130434775</c:v>
                </c:pt>
                <c:pt idx="311">
                  <c:v>-0.25271739130434778</c:v>
                </c:pt>
                <c:pt idx="312">
                  <c:v>-9.2717391304347779E-2</c:v>
                </c:pt>
                <c:pt idx="313">
                  <c:v>3.7282608695652225E-2</c:v>
                </c:pt>
                <c:pt idx="314">
                  <c:v>0.12728260869565222</c:v>
                </c:pt>
                <c:pt idx="315">
                  <c:v>0.16728260869565223</c:v>
                </c:pt>
                <c:pt idx="316">
                  <c:v>0.13728260869565223</c:v>
                </c:pt>
                <c:pt idx="317">
                  <c:v>3.7282608695652225E-2</c:v>
                </c:pt>
                <c:pt idx="318">
                  <c:v>-0.11271739130434777</c:v>
                </c:pt>
                <c:pt idx="319">
                  <c:v>-0.32271739130434779</c:v>
                </c:pt>
                <c:pt idx="320">
                  <c:v>-0.57271739130434773</c:v>
                </c:pt>
                <c:pt idx="321">
                  <c:v>-0.79271739130434782</c:v>
                </c:pt>
                <c:pt idx="322">
                  <c:v>-0.86271739130434777</c:v>
                </c:pt>
                <c:pt idx="323">
                  <c:v>-0.7727173913043478</c:v>
                </c:pt>
                <c:pt idx="324">
                  <c:v>-0.5227173913043478</c:v>
                </c:pt>
                <c:pt idx="325">
                  <c:v>-0.25271739130434778</c:v>
                </c:pt>
                <c:pt idx="326">
                  <c:v>-2.2717391304347773E-2</c:v>
                </c:pt>
                <c:pt idx="327">
                  <c:v>0.23728260869565221</c:v>
                </c:pt>
                <c:pt idx="328">
                  <c:v>0.40728260869565225</c:v>
                </c:pt>
                <c:pt idx="329">
                  <c:v>0.4172826086956522</c:v>
                </c:pt>
                <c:pt idx="330">
                  <c:v>0.24728260869565222</c:v>
                </c:pt>
                <c:pt idx="331">
                  <c:v>-2.7173913043477826E-3</c:v>
                </c:pt>
                <c:pt idx="332">
                  <c:v>-0.22271739130434776</c:v>
                </c:pt>
                <c:pt idx="333">
                  <c:v>-0.34271739130434775</c:v>
                </c:pt>
                <c:pt idx="334">
                  <c:v>-0.31271739130434778</c:v>
                </c:pt>
                <c:pt idx="335">
                  <c:v>-0.20271739130434779</c:v>
                </c:pt>
                <c:pt idx="336">
                  <c:v>-0.11271739130434777</c:v>
                </c:pt>
                <c:pt idx="337">
                  <c:v>-0.10271739130434779</c:v>
                </c:pt>
                <c:pt idx="338">
                  <c:v>-0.18271739130434778</c:v>
                </c:pt>
                <c:pt idx="339">
                  <c:v>-0.31271739130434778</c:v>
                </c:pt>
                <c:pt idx="340">
                  <c:v>-0.42271739130434782</c:v>
                </c:pt>
                <c:pt idx="341">
                  <c:v>-0.46271739130434775</c:v>
                </c:pt>
                <c:pt idx="342">
                  <c:v>-0.37271739130434778</c:v>
                </c:pt>
                <c:pt idx="343">
                  <c:v>-0.20271739130434779</c:v>
                </c:pt>
                <c:pt idx="344">
                  <c:v>7.2826086956522262E-3</c:v>
                </c:pt>
                <c:pt idx="345">
                  <c:v>0.20728260869565224</c:v>
                </c:pt>
                <c:pt idx="346">
                  <c:v>0.37728260869565222</c:v>
                </c:pt>
                <c:pt idx="347">
                  <c:v>0.4772826086956522</c:v>
                </c:pt>
                <c:pt idx="348">
                  <c:v>0.49728260869565222</c:v>
                </c:pt>
                <c:pt idx="349">
                  <c:v>0.46728260869565225</c:v>
                </c:pt>
                <c:pt idx="350">
                  <c:v>0.38728260869565223</c:v>
                </c:pt>
                <c:pt idx="351">
                  <c:v>0.28728260869565225</c:v>
                </c:pt>
                <c:pt idx="352">
                  <c:v>0.19728260869565223</c:v>
                </c:pt>
                <c:pt idx="353">
                  <c:v>0.13728260869565223</c:v>
                </c:pt>
                <c:pt idx="354">
                  <c:v>0.12728260869565222</c:v>
                </c:pt>
                <c:pt idx="355">
                  <c:v>0.15728260869565222</c:v>
                </c:pt>
                <c:pt idx="356">
                  <c:v>0.20728260869565224</c:v>
                </c:pt>
                <c:pt idx="357">
                  <c:v>0.23728260869565221</c:v>
                </c:pt>
                <c:pt idx="358">
                  <c:v>0.26728260869565224</c:v>
                </c:pt>
                <c:pt idx="359">
                  <c:v>0.28728260869565225</c:v>
                </c:pt>
                <c:pt idx="360">
                  <c:v>0.28728260869565225</c:v>
                </c:pt>
                <c:pt idx="361">
                  <c:v>0.28728260869565225</c:v>
                </c:pt>
                <c:pt idx="362">
                  <c:v>0.26728260869565224</c:v>
                </c:pt>
                <c:pt idx="363">
                  <c:v>0.22728260869565223</c:v>
                </c:pt>
                <c:pt idx="364">
                  <c:v>0.15728260869565222</c:v>
                </c:pt>
                <c:pt idx="365">
                  <c:v>0.10728260869565222</c:v>
                </c:pt>
                <c:pt idx="366">
                  <c:v>8.7282608695652214E-2</c:v>
                </c:pt>
                <c:pt idx="367">
                  <c:v>0.11728260869565223</c:v>
                </c:pt>
                <c:pt idx="368">
                  <c:v>0.21728260869565222</c:v>
                </c:pt>
                <c:pt idx="369">
                  <c:v>0.3572826086956522</c:v>
                </c:pt>
                <c:pt idx="370">
                  <c:v>0.50728260869565223</c:v>
                </c:pt>
                <c:pt idx="371">
                  <c:v>0.65728260869565225</c:v>
                </c:pt>
                <c:pt idx="372">
                  <c:v>0.76728260869565224</c:v>
                </c:pt>
                <c:pt idx="373">
                  <c:v>0.83728260869565219</c:v>
                </c:pt>
                <c:pt idx="374">
                  <c:v>0.86728260869565221</c:v>
                </c:pt>
                <c:pt idx="375">
                  <c:v>0.88728260869565223</c:v>
                </c:pt>
                <c:pt idx="376">
                  <c:v>0.90728260869565225</c:v>
                </c:pt>
                <c:pt idx="377">
                  <c:v>0.93728260869565228</c:v>
                </c:pt>
                <c:pt idx="378">
                  <c:v>0.94728260869565217</c:v>
                </c:pt>
                <c:pt idx="379">
                  <c:v>0.93728260869565228</c:v>
                </c:pt>
                <c:pt idx="380">
                  <c:v>0.89728260869565224</c:v>
                </c:pt>
                <c:pt idx="381">
                  <c:v>0.82728260869565218</c:v>
                </c:pt>
                <c:pt idx="382">
                  <c:v>0.73728260869565221</c:v>
                </c:pt>
                <c:pt idx="383">
                  <c:v>0.62728260869565222</c:v>
                </c:pt>
                <c:pt idx="384">
                  <c:v>0.53728260869565214</c:v>
                </c:pt>
                <c:pt idx="385">
                  <c:v>0.45728260869565224</c:v>
                </c:pt>
                <c:pt idx="386">
                  <c:v>0.40728260869565225</c:v>
                </c:pt>
                <c:pt idx="387">
                  <c:v>0.36728260869565221</c:v>
                </c:pt>
                <c:pt idx="388">
                  <c:v>0.3472826086956522</c:v>
                </c:pt>
                <c:pt idx="389">
                  <c:v>0.32728260869565223</c:v>
                </c:pt>
                <c:pt idx="390">
                  <c:v>0.31728260869565222</c:v>
                </c:pt>
                <c:pt idx="391">
                  <c:v>0.30728260869565222</c:v>
                </c:pt>
                <c:pt idx="392">
                  <c:v>0.28728260869565225</c:v>
                </c:pt>
                <c:pt idx="393">
                  <c:v>0.28728260869565225</c:v>
                </c:pt>
                <c:pt idx="394">
                  <c:v>0.30728260869565222</c:v>
                </c:pt>
                <c:pt idx="395">
                  <c:v>0.3472826086956522</c:v>
                </c:pt>
                <c:pt idx="396">
                  <c:v>0.4172826086956522</c:v>
                </c:pt>
                <c:pt idx="397">
                  <c:v>0.48728260869565221</c:v>
                </c:pt>
                <c:pt idx="398">
                  <c:v>0.54728260869565215</c:v>
                </c:pt>
                <c:pt idx="399">
                  <c:v>0.5972826086956522</c:v>
                </c:pt>
                <c:pt idx="400">
                  <c:v>0.61728260869565221</c:v>
                </c:pt>
                <c:pt idx="401">
                  <c:v>0.61728260869565221</c:v>
                </c:pt>
                <c:pt idx="402">
                  <c:v>0.5972826086956522</c:v>
                </c:pt>
                <c:pt idx="403">
                  <c:v>0.57728260869565218</c:v>
                </c:pt>
                <c:pt idx="404">
                  <c:v>0.55728260869565216</c:v>
                </c:pt>
                <c:pt idx="405">
                  <c:v>0.53728260869565214</c:v>
                </c:pt>
                <c:pt idx="406">
                  <c:v>0.51728260869565224</c:v>
                </c:pt>
                <c:pt idx="407">
                  <c:v>0.48728260869565221</c:v>
                </c:pt>
                <c:pt idx="408">
                  <c:v>0.45728260869565224</c:v>
                </c:pt>
                <c:pt idx="409">
                  <c:v>0.42728260869565221</c:v>
                </c:pt>
                <c:pt idx="410">
                  <c:v>0.39728260869565224</c:v>
                </c:pt>
                <c:pt idx="411">
                  <c:v>0.3572826086956522</c:v>
                </c:pt>
                <c:pt idx="412">
                  <c:v>0.32728260869565223</c:v>
                </c:pt>
                <c:pt idx="413">
                  <c:v>0.27728260869565224</c:v>
                </c:pt>
                <c:pt idx="414">
                  <c:v>0.22728260869565223</c:v>
                </c:pt>
                <c:pt idx="415">
                  <c:v>0.17728260869565221</c:v>
                </c:pt>
                <c:pt idx="416">
                  <c:v>0.12728260869565222</c:v>
                </c:pt>
                <c:pt idx="417">
                  <c:v>9.7282608695652223E-2</c:v>
                </c:pt>
                <c:pt idx="418">
                  <c:v>6.7282608695652224E-2</c:v>
                </c:pt>
                <c:pt idx="419">
                  <c:v>5.7282608695652215E-2</c:v>
                </c:pt>
                <c:pt idx="420">
                  <c:v>4.728260869565222E-2</c:v>
                </c:pt>
                <c:pt idx="421">
                  <c:v>5.7282608695652215E-2</c:v>
                </c:pt>
                <c:pt idx="422">
                  <c:v>6.7282608695652224E-2</c:v>
                </c:pt>
                <c:pt idx="423">
                  <c:v>8.7282608695652214E-2</c:v>
                </c:pt>
                <c:pt idx="424">
                  <c:v>8.7282608695652214E-2</c:v>
                </c:pt>
                <c:pt idx="425">
                  <c:v>8.7282608695652214E-2</c:v>
                </c:pt>
                <c:pt idx="426">
                  <c:v>7.7282608695652219E-2</c:v>
                </c:pt>
                <c:pt idx="427">
                  <c:v>6.7282608695652224E-2</c:v>
                </c:pt>
                <c:pt idx="428">
                  <c:v>6.7282608695652224E-2</c:v>
                </c:pt>
                <c:pt idx="429">
                  <c:v>5.7282608695652215E-2</c:v>
                </c:pt>
                <c:pt idx="430">
                  <c:v>2.7282608695652216E-2</c:v>
                </c:pt>
                <c:pt idx="431">
                  <c:v>-2.7173913043477826E-3</c:v>
                </c:pt>
                <c:pt idx="432">
                  <c:v>-3.2717391304347782E-2</c:v>
                </c:pt>
                <c:pt idx="433">
                  <c:v>-5.2717391304347772E-2</c:v>
                </c:pt>
                <c:pt idx="434">
                  <c:v>-5.2717391304347772E-2</c:v>
                </c:pt>
                <c:pt idx="435">
                  <c:v>-4.271739130434779E-2</c:v>
                </c:pt>
                <c:pt idx="436">
                  <c:v>-1.2717391304347792E-2</c:v>
                </c:pt>
                <c:pt idx="437">
                  <c:v>2.7282608695652216E-2</c:v>
                </c:pt>
                <c:pt idx="438">
                  <c:v>5.7282608695652215E-2</c:v>
                </c:pt>
                <c:pt idx="439">
                  <c:v>7.2826086956522262E-3</c:v>
                </c:pt>
                <c:pt idx="440">
                  <c:v>-0.51271739130434779</c:v>
                </c:pt>
                <c:pt idx="441">
                  <c:v>-1.0927173913043478</c:v>
                </c:pt>
                <c:pt idx="442">
                  <c:v>-1.3827173913043478</c:v>
                </c:pt>
                <c:pt idx="443">
                  <c:v>-1.0527173913043477</c:v>
                </c:pt>
                <c:pt idx="444">
                  <c:v>-0.80271739130434783</c:v>
                </c:pt>
                <c:pt idx="445">
                  <c:v>-0.99271739130434788</c:v>
                </c:pt>
                <c:pt idx="446">
                  <c:v>-1.2327173913043479</c:v>
                </c:pt>
                <c:pt idx="447">
                  <c:v>-1.3127173913043477</c:v>
                </c:pt>
                <c:pt idx="448">
                  <c:v>-1.3627173913043478</c:v>
                </c:pt>
                <c:pt idx="449">
                  <c:v>-1.3627173913043478</c:v>
                </c:pt>
                <c:pt idx="450">
                  <c:v>-1.2427173913043479</c:v>
                </c:pt>
                <c:pt idx="451">
                  <c:v>-0.96271739130434786</c:v>
                </c:pt>
                <c:pt idx="452">
                  <c:v>-0.68271739130434783</c:v>
                </c:pt>
                <c:pt idx="453">
                  <c:v>-0.48271739130434776</c:v>
                </c:pt>
                <c:pt idx="454">
                  <c:v>-0.50271739130434778</c:v>
                </c:pt>
                <c:pt idx="455">
                  <c:v>-0.43271739130434783</c:v>
                </c:pt>
                <c:pt idx="456">
                  <c:v>-0.42271739130434782</c:v>
                </c:pt>
                <c:pt idx="457">
                  <c:v>-0.53271739130434781</c:v>
                </c:pt>
                <c:pt idx="458">
                  <c:v>-0.68271739130434783</c:v>
                </c:pt>
                <c:pt idx="459">
                  <c:v>-0.69271739130434773</c:v>
                </c:pt>
                <c:pt idx="460">
                  <c:v>-0.48271739130434776</c:v>
                </c:pt>
                <c:pt idx="461">
                  <c:v>-0.24271739130434777</c:v>
                </c:pt>
                <c:pt idx="462">
                  <c:v>-2.2717391304347773E-2</c:v>
                </c:pt>
                <c:pt idx="463">
                  <c:v>9.7282608695652223E-2</c:v>
                </c:pt>
                <c:pt idx="464">
                  <c:v>0.14728260869565221</c:v>
                </c:pt>
                <c:pt idx="465">
                  <c:v>0.22728260869565223</c:v>
                </c:pt>
                <c:pt idx="466">
                  <c:v>0.27728260869565224</c:v>
                </c:pt>
                <c:pt idx="467">
                  <c:v>0.29728260869565226</c:v>
                </c:pt>
                <c:pt idx="468">
                  <c:v>0.24728260869565222</c:v>
                </c:pt>
                <c:pt idx="469">
                  <c:v>0.18728260869565222</c:v>
                </c:pt>
                <c:pt idx="470">
                  <c:v>0.19728260869565223</c:v>
                </c:pt>
                <c:pt idx="471">
                  <c:v>0.21728260869565222</c:v>
                </c:pt>
                <c:pt idx="472">
                  <c:v>0.23728260869565221</c:v>
                </c:pt>
                <c:pt idx="473">
                  <c:v>0.18728260869565222</c:v>
                </c:pt>
                <c:pt idx="474">
                  <c:v>5.7282608695652215E-2</c:v>
                </c:pt>
                <c:pt idx="475">
                  <c:v>-0.1427173913043478</c:v>
                </c:pt>
                <c:pt idx="476">
                  <c:v>-0.30271739130434777</c:v>
                </c:pt>
                <c:pt idx="477">
                  <c:v>-0.41271739130434781</c:v>
                </c:pt>
                <c:pt idx="478">
                  <c:v>-0.46271739130434775</c:v>
                </c:pt>
                <c:pt idx="479">
                  <c:v>-0.41271739130434781</c:v>
                </c:pt>
                <c:pt idx="480">
                  <c:v>-0.24271739130434777</c:v>
                </c:pt>
                <c:pt idx="481">
                  <c:v>-3.2717391304347782E-2</c:v>
                </c:pt>
                <c:pt idx="482">
                  <c:v>6.7282608695652224E-2</c:v>
                </c:pt>
                <c:pt idx="483">
                  <c:v>2.7282608695652216E-2</c:v>
                </c:pt>
                <c:pt idx="484">
                  <c:v>-8.271739130434777E-2</c:v>
                </c:pt>
                <c:pt idx="485">
                  <c:v>-0.1527173913043478</c:v>
                </c:pt>
                <c:pt idx="486">
                  <c:v>-0.22271739130434776</c:v>
                </c:pt>
                <c:pt idx="487">
                  <c:v>-0.34271739130434775</c:v>
                </c:pt>
                <c:pt idx="488">
                  <c:v>-0.54271739130434782</c:v>
                </c:pt>
                <c:pt idx="489">
                  <c:v>-0.80271739130434783</c:v>
                </c:pt>
                <c:pt idx="490">
                  <c:v>-1.1027173913043478</c:v>
                </c:pt>
                <c:pt idx="491">
                  <c:v>-1.3727173913043478</c:v>
                </c:pt>
                <c:pt idx="492">
                  <c:v>-1.5227173913043477</c:v>
                </c:pt>
                <c:pt idx="493">
                  <c:v>-1.5727173913043477</c:v>
                </c:pt>
                <c:pt idx="494">
                  <c:v>-1.5527173913043477</c:v>
                </c:pt>
                <c:pt idx="495">
                  <c:v>-1.5527173913043477</c:v>
                </c:pt>
                <c:pt idx="496">
                  <c:v>-1.5527173913043477</c:v>
                </c:pt>
                <c:pt idx="497">
                  <c:v>-1.4927173913043479</c:v>
                </c:pt>
                <c:pt idx="498">
                  <c:v>-1.3727173913043478</c:v>
                </c:pt>
                <c:pt idx="499">
                  <c:v>-1.2227173913043479</c:v>
                </c:pt>
                <c:pt idx="500">
                  <c:v>-1.0827173913043477</c:v>
                </c:pt>
                <c:pt idx="501">
                  <c:v>-0.97271739130434787</c:v>
                </c:pt>
                <c:pt idx="502">
                  <c:v>-0.88271739130434779</c:v>
                </c:pt>
                <c:pt idx="503">
                  <c:v>-0.79271739130434782</c:v>
                </c:pt>
                <c:pt idx="504">
                  <c:v>-0.75271739130434778</c:v>
                </c:pt>
                <c:pt idx="505">
                  <c:v>-0.75271739130434778</c:v>
                </c:pt>
                <c:pt idx="506">
                  <c:v>-0.74271739130434777</c:v>
                </c:pt>
                <c:pt idx="507">
                  <c:v>-0.72271739130434776</c:v>
                </c:pt>
                <c:pt idx="508">
                  <c:v>-0.67271739130434782</c:v>
                </c:pt>
                <c:pt idx="509">
                  <c:v>-0.63271739130434779</c:v>
                </c:pt>
                <c:pt idx="510">
                  <c:v>-0.57271739130434773</c:v>
                </c:pt>
                <c:pt idx="511">
                  <c:v>-0.48271739130434776</c:v>
                </c:pt>
                <c:pt idx="512">
                  <c:v>-0.3327173913043478</c:v>
                </c:pt>
                <c:pt idx="513">
                  <c:v>-0.17271739130434777</c:v>
                </c:pt>
                <c:pt idx="514">
                  <c:v>-4.271739130434779E-2</c:v>
                </c:pt>
                <c:pt idx="515">
                  <c:v>1.7282608695652221E-2</c:v>
                </c:pt>
                <c:pt idx="516">
                  <c:v>1.7282608695652221E-2</c:v>
                </c:pt>
                <c:pt idx="517">
                  <c:v>-4.271739130434779E-2</c:v>
                </c:pt>
                <c:pt idx="518">
                  <c:v>-0.1527173913043478</c:v>
                </c:pt>
                <c:pt idx="519">
                  <c:v>-0.25271739130434778</c:v>
                </c:pt>
                <c:pt idx="520">
                  <c:v>-0.28271739130434775</c:v>
                </c:pt>
                <c:pt idx="521">
                  <c:v>-0.24271739130434777</c:v>
                </c:pt>
                <c:pt idx="522">
                  <c:v>-0.16271739130434776</c:v>
                </c:pt>
                <c:pt idx="523">
                  <c:v>-8.271739130434777E-2</c:v>
                </c:pt>
                <c:pt idx="524">
                  <c:v>-4.271739130434779E-2</c:v>
                </c:pt>
                <c:pt idx="525">
                  <c:v>-4.271739130434779E-2</c:v>
                </c:pt>
                <c:pt idx="526">
                  <c:v>-0.11271739130434777</c:v>
                </c:pt>
                <c:pt idx="527">
                  <c:v>-0.25271739130434778</c:v>
                </c:pt>
                <c:pt idx="528">
                  <c:v>-0.43271739130434783</c:v>
                </c:pt>
                <c:pt idx="529">
                  <c:v>-0.62271739130434778</c:v>
                </c:pt>
                <c:pt idx="530">
                  <c:v>-0.75271739130434778</c:v>
                </c:pt>
                <c:pt idx="531">
                  <c:v>-0.80271739130434783</c:v>
                </c:pt>
                <c:pt idx="532">
                  <c:v>-0.76271739130434779</c:v>
                </c:pt>
                <c:pt idx="533">
                  <c:v>-0.66271739130434781</c:v>
                </c:pt>
                <c:pt idx="534">
                  <c:v>-0.53271739130434781</c:v>
                </c:pt>
                <c:pt idx="535">
                  <c:v>-0.44271739130434773</c:v>
                </c:pt>
                <c:pt idx="536">
                  <c:v>-0.4027173913043478</c:v>
                </c:pt>
                <c:pt idx="537">
                  <c:v>-0.4027173913043478</c:v>
                </c:pt>
                <c:pt idx="538">
                  <c:v>-0.44271739130434773</c:v>
                </c:pt>
                <c:pt idx="539">
                  <c:v>-0.50271739130434778</c:v>
                </c:pt>
                <c:pt idx="540">
                  <c:v>-0.57271739130434773</c:v>
                </c:pt>
                <c:pt idx="541">
                  <c:v>-0.6527173913043478</c:v>
                </c:pt>
                <c:pt idx="542">
                  <c:v>-0.75271739130434778</c:v>
                </c:pt>
                <c:pt idx="543">
                  <c:v>-0.87271739130434778</c:v>
                </c:pt>
                <c:pt idx="544">
                  <c:v>-0.99271739130434788</c:v>
                </c:pt>
                <c:pt idx="545">
                  <c:v>-1.0927173913043478</c:v>
                </c:pt>
                <c:pt idx="546">
                  <c:v>-1.1927173913043478</c:v>
                </c:pt>
                <c:pt idx="547">
                  <c:v>-1.3027173913043477</c:v>
                </c:pt>
                <c:pt idx="548">
                  <c:v>-1.4327173913043478</c:v>
                </c:pt>
                <c:pt idx="549">
                  <c:v>-1.5727173913043477</c:v>
                </c:pt>
                <c:pt idx="550">
                  <c:v>-1.6727173913043478</c:v>
                </c:pt>
                <c:pt idx="551">
                  <c:v>-1.7027173913043478</c:v>
                </c:pt>
                <c:pt idx="552">
                  <c:v>-1.6627173913043478</c:v>
                </c:pt>
                <c:pt idx="553">
                  <c:v>-1.5527173913043477</c:v>
                </c:pt>
                <c:pt idx="554">
                  <c:v>-1.4127173913043478</c:v>
                </c:pt>
                <c:pt idx="555">
                  <c:v>-1.2627173913043477</c:v>
                </c:pt>
                <c:pt idx="556">
                  <c:v>-1.1327173913043478</c:v>
                </c:pt>
                <c:pt idx="557">
                  <c:v>-1.0027173913043477</c:v>
                </c:pt>
                <c:pt idx="558">
                  <c:v>-0.8927173913043478</c:v>
                </c:pt>
                <c:pt idx="559">
                  <c:v>-0.78271739130434781</c:v>
                </c:pt>
                <c:pt idx="560">
                  <c:v>-0.68271739130434783</c:v>
                </c:pt>
                <c:pt idx="561">
                  <c:v>-0.57271739130434773</c:v>
                </c:pt>
                <c:pt idx="562">
                  <c:v>-0.46271739130434775</c:v>
                </c:pt>
                <c:pt idx="563">
                  <c:v>-0.34271739130434775</c:v>
                </c:pt>
                <c:pt idx="564">
                  <c:v>-0.20271739130434779</c:v>
                </c:pt>
                <c:pt idx="565">
                  <c:v>-6.271739130434778E-2</c:v>
                </c:pt>
                <c:pt idx="566">
                  <c:v>5.7282608695652215E-2</c:v>
                </c:pt>
                <c:pt idx="567">
                  <c:v>0.15728260869565222</c:v>
                </c:pt>
                <c:pt idx="568">
                  <c:v>0.23728260869565221</c:v>
                </c:pt>
                <c:pt idx="569">
                  <c:v>0.30728260869565222</c:v>
                </c:pt>
                <c:pt idx="570">
                  <c:v>0.3572826086956522</c:v>
                </c:pt>
                <c:pt idx="571">
                  <c:v>0.38728260869565223</c:v>
                </c:pt>
                <c:pt idx="572">
                  <c:v>0.38728260869565223</c:v>
                </c:pt>
                <c:pt idx="573">
                  <c:v>0.36728260869565221</c:v>
                </c:pt>
                <c:pt idx="574">
                  <c:v>0.32728260869565223</c:v>
                </c:pt>
                <c:pt idx="575">
                  <c:v>0.26728260869565224</c:v>
                </c:pt>
                <c:pt idx="576">
                  <c:v>0.17728260869565221</c:v>
                </c:pt>
                <c:pt idx="577">
                  <c:v>7.7282608695652219E-2</c:v>
                </c:pt>
                <c:pt idx="578">
                  <c:v>-3.2717391304347782E-2</c:v>
                </c:pt>
                <c:pt idx="579">
                  <c:v>-0.13271739130434779</c:v>
                </c:pt>
                <c:pt idx="580">
                  <c:v>-0.2127173913043478</c:v>
                </c:pt>
                <c:pt idx="581">
                  <c:v>-0.28271739130434775</c:v>
                </c:pt>
                <c:pt idx="582">
                  <c:v>-0.36271739130434777</c:v>
                </c:pt>
                <c:pt idx="583">
                  <c:v>-0.44271739130434773</c:v>
                </c:pt>
                <c:pt idx="584">
                  <c:v>-0.54271739130434782</c:v>
                </c:pt>
                <c:pt idx="585">
                  <c:v>-0.63271739130434779</c:v>
                </c:pt>
                <c:pt idx="586">
                  <c:v>-0.72271739130434776</c:v>
                </c:pt>
                <c:pt idx="587">
                  <c:v>-0.79271739130434782</c:v>
                </c:pt>
                <c:pt idx="588">
                  <c:v>-0.85271739130434776</c:v>
                </c:pt>
                <c:pt idx="589">
                  <c:v>-0.91271739130434781</c:v>
                </c:pt>
                <c:pt idx="590">
                  <c:v>-0.97271739130434787</c:v>
                </c:pt>
                <c:pt idx="591">
                  <c:v>-1.0427173913043477</c:v>
                </c:pt>
                <c:pt idx="592">
                  <c:v>-1.1227173913043478</c:v>
                </c:pt>
                <c:pt idx="593">
                  <c:v>-1.2127173913043479</c:v>
                </c:pt>
                <c:pt idx="594">
                  <c:v>-1.2927173913043477</c:v>
                </c:pt>
                <c:pt idx="595">
                  <c:v>-1.3527173913043478</c:v>
                </c:pt>
                <c:pt idx="596">
                  <c:v>-1.4127173913043478</c:v>
                </c:pt>
                <c:pt idx="597">
                  <c:v>-1.4527173913043478</c:v>
                </c:pt>
                <c:pt idx="598">
                  <c:v>-1.4827173913043479</c:v>
                </c:pt>
                <c:pt idx="599">
                  <c:v>-1.5127173913043477</c:v>
                </c:pt>
                <c:pt idx="600">
                  <c:v>-1.5227173913043477</c:v>
                </c:pt>
                <c:pt idx="601">
                  <c:v>-1.5227173913043477</c:v>
                </c:pt>
                <c:pt idx="602">
                  <c:v>-1.5127173913043477</c:v>
                </c:pt>
                <c:pt idx="603">
                  <c:v>-1.4927173913043479</c:v>
                </c:pt>
                <c:pt idx="604">
                  <c:v>-1.4727173913043479</c:v>
                </c:pt>
                <c:pt idx="605">
                  <c:v>-1.4327173913043478</c:v>
                </c:pt>
                <c:pt idx="606">
                  <c:v>-1.3927173913043478</c:v>
                </c:pt>
                <c:pt idx="607">
                  <c:v>-1.3527173913043478</c:v>
                </c:pt>
                <c:pt idx="608">
                  <c:v>-1.3127173913043477</c:v>
                </c:pt>
                <c:pt idx="609">
                  <c:v>-1.2527173913043477</c:v>
                </c:pt>
                <c:pt idx="610">
                  <c:v>-1.1827173913043478</c:v>
                </c:pt>
                <c:pt idx="611">
                  <c:v>-1.1127173913043478</c:v>
                </c:pt>
                <c:pt idx="612">
                  <c:v>-1.0527173913043477</c:v>
                </c:pt>
                <c:pt idx="613">
                  <c:v>-0.99271739130434788</c:v>
                </c:pt>
                <c:pt idx="614">
                  <c:v>-0.96271739130434786</c:v>
                </c:pt>
                <c:pt idx="615">
                  <c:v>-0.92271739130434782</c:v>
                </c:pt>
                <c:pt idx="616">
                  <c:v>-0.9027173913043478</c:v>
                </c:pt>
                <c:pt idx="617">
                  <c:v>-0.87271739130434778</c:v>
                </c:pt>
                <c:pt idx="618">
                  <c:v>-0.84271739130434775</c:v>
                </c:pt>
                <c:pt idx="619">
                  <c:v>-0.82271739130434773</c:v>
                </c:pt>
                <c:pt idx="620">
                  <c:v>-0.81271739130434772</c:v>
                </c:pt>
                <c:pt idx="621">
                  <c:v>-0.81271739130434772</c:v>
                </c:pt>
                <c:pt idx="622">
                  <c:v>-0.81271739130434772</c:v>
                </c:pt>
                <c:pt idx="623">
                  <c:v>-0.80271739130434783</c:v>
                </c:pt>
                <c:pt idx="624">
                  <c:v>-0.78271739130434781</c:v>
                </c:pt>
                <c:pt idx="625">
                  <c:v>-0.74271739130434777</c:v>
                </c:pt>
                <c:pt idx="626">
                  <c:v>-0.68271739130434783</c:v>
                </c:pt>
                <c:pt idx="627">
                  <c:v>-0.60271739130434776</c:v>
                </c:pt>
                <c:pt idx="628">
                  <c:v>-0.5227173913043478</c:v>
                </c:pt>
                <c:pt idx="629">
                  <c:v>-0.45271739130434774</c:v>
                </c:pt>
                <c:pt idx="630">
                  <c:v>-0.3927173913043478</c:v>
                </c:pt>
                <c:pt idx="631">
                  <c:v>-0.35271739130434776</c:v>
                </c:pt>
                <c:pt idx="632">
                  <c:v>-0.34271739130434775</c:v>
                </c:pt>
                <c:pt idx="633">
                  <c:v>-0.34271739130434775</c:v>
                </c:pt>
                <c:pt idx="634">
                  <c:v>-0.36271739130434777</c:v>
                </c:pt>
                <c:pt idx="635">
                  <c:v>-0.3927173913043478</c:v>
                </c:pt>
                <c:pt idx="636">
                  <c:v>-0.43271739130434783</c:v>
                </c:pt>
                <c:pt idx="637">
                  <c:v>-0.47271739130434776</c:v>
                </c:pt>
                <c:pt idx="638">
                  <c:v>-0.51271739130434779</c:v>
                </c:pt>
                <c:pt idx="639">
                  <c:v>-0.55271739130434783</c:v>
                </c:pt>
                <c:pt idx="640">
                  <c:v>-0.58271739130434774</c:v>
                </c:pt>
                <c:pt idx="641">
                  <c:v>-0.61271739130434777</c:v>
                </c:pt>
                <c:pt idx="642">
                  <c:v>-0.6427173913043478</c:v>
                </c:pt>
                <c:pt idx="643">
                  <c:v>-0.67271739130434782</c:v>
                </c:pt>
                <c:pt idx="644">
                  <c:v>-0.71271739130434775</c:v>
                </c:pt>
                <c:pt idx="645">
                  <c:v>-0.76271739130434779</c:v>
                </c:pt>
                <c:pt idx="646">
                  <c:v>-0.81271739130434772</c:v>
                </c:pt>
                <c:pt idx="647">
                  <c:v>-0.86271739130434777</c:v>
                </c:pt>
                <c:pt idx="648">
                  <c:v>-0.91271739130434781</c:v>
                </c:pt>
                <c:pt idx="649">
                  <c:v>-0.96271739130434786</c:v>
                </c:pt>
                <c:pt idx="650">
                  <c:v>-1.0027173913043477</c:v>
                </c:pt>
                <c:pt idx="651">
                  <c:v>-1.0427173913043477</c:v>
                </c:pt>
                <c:pt idx="652">
                  <c:v>-1.0727173913043477</c:v>
                </c:pt>
                <c:pt idx="653">
                  <c:v>-1.0827173913043477</c:v>
                </c:pt>
                <c:pt idx="654">
                  <c:v>-1.0827173913043477</c:v>
                </c:pt>
                <c:pt idx="655">
                  <c:v>-1.0627173913043477</c:v>
                </c:pt>
                <c:pt idx="656">
                  <c:v>-1.0327173913043477</c:v>
                </c:pt>
                <c:pt idx="657">
                  <c:v>-0.99271739130434788</c:v>
                </c:pt>
                <c:pt idx="658">
                  <c:v>-0.95271739130434785</c:v>
                </c:pt>
                <c:pt idx="659">
                  <c:v>-0.92271739130434782</c:v>
                </c:pt>
                <c:pt idx="660">
                  <c:v>-0.9027173913043478</c:v>
                </c:pt>
                <c:pt idx="661">
                  <c:v>-0.8927173913043478</c:v>
                </c:pt>
                <c:pt idx="662">
                  <c:v>-0.8927173913043478</c:v>
                </c:pt>
                <c:pt idx="663">
                  <c:v>-0.9027173913043478</c:v>
                </c:pt>
                <c:pt idx="664">
                  <c:v>-0.91271739130434781</c:v>
                </c:pt>
                <c:pt idx="665">
                  <c:v>-0.93271739130434783</c:v>
                </c:pt>
                <c:pt idx="666">
                  <c:v>-0.94271739130434784</c:v>
                </c:pt>
                <c:pt idx="667">
                  <c:v>-0.96271739130434786</c:v>
                </c:pt>
                <c:pt idx="668">
                  <c:v>-0.97271739130434787</c:v>
                </c:pt>
                <c:pt idx="669">
                  <c:v>-0.98271739130434788</c:v>
                </c:pt>
                <c:pt idx="670">
                  <c:v>-0.98271739130434788</c:v>
                </c:pt>
                <c:pt idx="671">
                  <c:v>-0.98271739130434788</c:v>
                </c:pt>
                <c:pt idx="672">
                  <c:v>-0.97271739130434787</c:v>
                </c:pt>
                <c:pt idx="673">
                  <c:v>-0.98271739130434788</c:v>
                </c:pt>
                <c:pt idx="674">
                  <c:v>-0.99271739130434788</c:v>
                </c:pt>
                <c:pt idx="675">
                  <c:v>-1.0227173913043477</c:v>
                </c:pt>
                <c:pt idx="676">
                  <c:v>-1.0527173913043477</c:v>
                </c:pt>
                <c:pt idx="677">
                  <c:v>-1.1027173913043478</c:v>
                </c:pt>
                <c:pt idx="678">
                  <c:v>-1.1727173913043478</c:v>
                </c:pt>
                <c:pt idx="679">
                  <c:v>-1.2427173913043479</c:v>
                </c:pt>
                <c:pt idx="680">
                  <c:v>-1.3227173913043477</c:v>
                </c:pt>
                <c:pt idx="681">
                  <c:v>-1.4027173913043478</c:v>
                </c:pt>
                <c:pt idx="682">
                  <c:v>-1.4727173913043479</c:v>
                </c:pt>
                <c:pt idx="683">
                  <c:v>-1.5427173913043477</c:v>
                </c:pt>
                <c:pt idx="684">
                  <c:v>-1.5927173913043478</c:v>
                </c:pt>
                <c:pt idx="685">
                  <c:v>-1.6427173913043478</c:v>
                </c:pt>
                <c:pt idx="686">
                  <c:v>-1.6727173913043478</c:v>
                </c:pt>
                <c:pt idx="687">
                  <c:v>-1.6927173913043478</c:v>
                </c:pt>
                <c:pt idx="688">
                  <c:v>-1.7027173913043478</c:v>
                </c:pt>
                <c:pt idx="689">
                  <c:v>-1.7127173913043479</c:v>
                </c:pt>
                <c:pt idx="690">
                  <c:v>-1.7227173913043479</c:v>
                </c:pt>
                <c:pt idx="691">
                  <c:v>-1.7327173913043479</c:v>
                </c:pt>
                <c:pt idx="692">
                  <c:v>-1.7627173913043477</c:v>
                </c:pt>
                <c:pt idx="693">
                  <c:v>-1.7927173913043477</c:v>
                </c:pt>
                <c:pt idx="694">
                  <c:v>-1.8427173913043478</c:v>
                </c:pt>
                <c:pt idx="695">
                  <c:v>-1.8927173913043478</c:v>
                </c:pt>
                <c:pt idx="696">
                  <c:v>-1.9427173913043476</c:v>
                </c:pt>
                <c:pt idx="697">
                  <c:v>-1.9827173913043477</c:v>
                </c:pt>
                <c:pt idx="698">
                  <c:v>-2.0127173913043479</c:v>
                </c:pt>
                <c:pt idx="699">
                  <c:v>-2.0427173913043477</c:v>
                </c:pt>
                <c:pt idx="700">
                  <c:v>-2.0627173913043477</c:v>
                </c:pt>
                <c:pt idx="701">
                  <c:v>-2.072717391304348</c:v>
                </c:pt>
                <c:pt idx="702">
                  <c:v>-2.0827173913043477</c:v>
                </c:pt>
                <c:pt idx="703">
                  <c:v>-2.092717391304348</c:v>
                </c:pt>
                <c:pt idx="704">
                  <c:v>-2.112717391304348</c:v>
                </c:pt>
                <c:pt idx="705">
                  <c:v>-2.1227173913043478</c:v>
                </c:pt>
                <c:pt idx="706">
                  <c:v>-2.1427173913043478</c:v>
                </c:pt>
                <c:pt idx="707">
                  <c:v>-2.1627173913043478</c:v>
                </c:pt>
                <c:pt idx="708">
                  <c:v>-2.1827173913043478</c:v>
                </c:pt>
                <c:pt idx="709">
                  <c:v>-2.2027173913043478</c:v>
                </c:pt>
                <c:pt idx="710">
                  <c:v>-2.2227173913043479</c:v>
                </c:pt>
                <c:pt idx="711">
                  <c:v>-2.2227173913043479</c:v>
                </c:pt>
                <c:pt idx="712">
                  <c:v>-2.2227173913043479</c:v>
                </c:pt>
                <c:pt idx="713">
                  <c:v>-2.2027173913043478</c:v>
                </c:pt>
                <c:pt idx="714">
                  <c:v>-2.1827173913043478</c:v>
                </c:pt>
                <c:pt idx="715">
                  <c:v>-2.1527173913043476</c:v>
                </c:pt>
                <c:pt idx="716">
                  <c:v>-2.1227173913043478</c:v>
                </c:pt>
                <c:pt idx="717">
                  <c:v>-2.0827173913043477</c:v>
                </c:pt>
                <c:pt idx="718">
                  <c:v>-2.0427173913043477</c:v>
                </c:pt>
                <c:pt idx="719">
                  <c:v>-2.0027173913043477</c:v>
                </c:pt>
                <c:pt idx="720">
                  <c:v>-1.9627173913043476</c:v>
                </c:pt>
                <c:pt idx="721">
                  <c:v>-1.9127173913043478</c:v>
                </c:pt>
                <c:pt idx="722">
                  <c:v>-1.8727173913043478</c:v>
                </c:pt>
                <c:pt idx="723">
                  <c:v>-1.8327173913043477</c:v>
                </c:pt>
                <c:pt idx="724">
                  <c:v>-1.7927173913043477</c:v>
                </c:pt>
                <c:pt idx="725">
                  <c:v>-1.7527173913043477</c:v>
                </c:pt>
                <c:pt idx="726">
                  <c:v>-1.7127173913043479</c:v>
                </c:pt>
                <c:pt idx="727">
                  <c:v>-1.6727173913043478</c:v>
                </c:pt>
                <c:pt idx="728">
                  <c:v>-1.6427173913043478</c:v>
                </c:pt>
                <c:pt idx="729">
                  <c:v>-1.3327173913043477</c:v>
                </c:pt>
                <c:pt idx="730">
                  <c:v>-0.79271739130434782</c:v>
                </c:pt>
                <c:pt idx="731">
                  <c:v>-0.57271739130434773</c:v>
                </c:pt>
                <c:pt idx="732">
                  <c:v>-0.63271739130434779</c:v>
                </c:pt>
                <c:pt idx="733">
                  <c:v>-0.81271739130434772</c:v>
                </c:pt>
                <c:pt idx="734">
                  <c:v>-1.0727173913043477</c:v>
                </c:pt>
                <c:pt idx="735">
                  <c:v>-1.4527173913043478</c:v>
                </c:pt>
                <c:pt idx="736">
                  <c:v>-1.7727173913043477</c:v>
                </c:pt>
                <c:pt idx="737">
                  <c:v>-1.9727173913043479</c:v>
                </c:pt>
                <c:pt idx="738">
                  <c:v>-2.2627173913043479</c:v>
                </c:pt>
                <c:pt idx="739">
                  <c:v>-2.7827173913043479</c:v>
                </c:pt>
                <c:pt idx="740">
                  <c:v>-3.4327173913043478</c:v>
                </c:pt>
                <c:pt idx="741">
                  <c:v>-4.5327173913043479</c:v>
                </c:pt>
                <c:pt idx="742">
                  <c:v>-6.4627173913043476</c:v>
                </c:pt>
                <c:pt idx="743">
                  <c:v>-9.072717391304348</c:v>
                </c:pt>
                <c:pt idx="744">
                  <c:v>-12.192717391304349</c:v>
                </c:pt>
                <c:pt idx="745">
                  <c:v>-15.932717391304347</c:v>
                </c:pt>
                <c:pt idx="746">
                  <c:v>-20.262717391304349</c:v>
                </c:pt>
                <c:pt idx="747">
                  <c:v>-24.942717391304349</c:v>
                </c:pt>
                <c:pt idx="748">
                  <c:v>-29.342717391304348</c:v>
                </c:pt>
                <c:pt idx="749">
                  <c:v>-32.532717391304345</c:v>
                </c:pt>
                <c:pt idx="750">
                  <c:v>-34.662717391304348</c:v>
                </c:pt>
                <c:pt idx="751">
                  <c:v>-35.712717391304352</c:v>
                </c:pt>
                <c:pt idx="752">
                  <c:v>-35.862717391304351</c:v>
                </c:pt>
                <c:pt idx="753">
                  <c:v>-35.772717391304347</c:v>
                </c:pt>
                <c:pt idx="754">
                  <c:v>-35.692717391304349</c:v>
                </c:pt>
                <c:pt idx="755">
                  <c:v>-35.482717391304348</c:v>
                </c:pt>
                <c:pt idx="756">
                  <c:v>-34.922717391304346</c:v>
                </c:pt>
                <c:pt idx="757">
                  <c:v>-34.502717391304351</c:v>
                </c:pt>
                <c:pt idx="758">
                  <c:v>-34.432717391304351</c:v>
                </c:pt>
                <c:pt idx="759">
                  <c:v>-34.432717391304351</c:v>
                </c:pt>
                <c:pt idx="760">
                  <c:v>-34.132717391304347</c:v>
                </c:pt>
                <c:pt idx="761">
                  <c:v>-33.54271739130435</c:v>
                </c:pt>
                <c:pt idx="762">
                  <c:v>-32.922717391304346</c:v>
                </c:pt>
                <c:pt idx="763">
                  <c:v>-32.322717391304352</c:v>
                </c:pt>
                <c:pt idx="764">
                  <c:v>-31.682717391304347</c:v>
                </c:pt>
                <c:pt idx="765">
                  <c:v>-30.932717391304347</c:v>
                </c:pt>
                <c:pt idx="766">
                  <c:v>-30.22271739130435</c:v>
                </c:pt>
                <c:pt idx="767">
                  <c:v>-29.782717391304349</c:v>
                </c:pt>
                <c:pt idx="768">
                  <c:v>-29.642717391304348</c:v>
                </c:pt>
                <c:pt idx="769">
                  <c:v>-29.602717391304349</c:v>
                </c:pt>
                <c:pt idx="770">
                  <c:v>-29.462717391304349</c:v>
                </c:pt>
                <c:pt idx="771">
                  <c:v>-29.24271739130435</c:v>
                </c:pt>
                <c:pt idx="772">
                  <c:v>-29.112717391304347</c:v>
                </c:pt>
                <c:pt idx="773">
                  <c:v>-29.06271739130435</c:v>
                </c:pt>
                <c:pt idx="774">
                  <c:v>-28.802717391304348</c:v>
                </c:pt>
                <c:pt idx="775">
                  <c:v>-28.29271739130435</c:v>
                </c:pt>
                <c:pt idx="776">
                  <c:v>-27.732717391304348</c:v>
                </c:pt>
                <c:pt idx="777">
                  <c:v>-27.302717391304348</c:v>
                </c:pt>
                <c:pt idx="778">
                  <c:v>-27.012717391304349</c:v>
                </c:pt>
                <c:pt idx="779">
                  <c:v>-26.772717391304347</c:v>
                </c:pt>
                <c:pt idx="780">
                  <c:v>-26.432717391304347</c:v>
                </c:pt>
                <c:pt idx="781">
                  <c:v>-26.032717391304349</c:v>
                </c:pt>
                <c:pt idx="782">
                  <c:v>-25.702717391304347</c:v>
                </c:pt>
                <c:pt idx="783">
                  <c:v>-25.432717391304347</c:v>
                </c:pt>
                <c:pt idx="784">
                  <c:v>-25.102717391304349</c:v>
                </c:pt>
                <c:pt idx="785">
                  <c:v>-24.572717391304348</c:v>
                </c:pt>
                <c:pt idx="786">
                  <c:v>-23.88271739130435</c:v>
                </c:pt>
                <c:pt idx="787">
                  <c:v>-23.212717391304349</c:v>
                </c:pt>
                <c:pt idx="788">
                  <c:v>-22.672717391304349</c:v>
                </c:pt>
                <c:pt idx="789">
                  <c:v>-22.202717391304347</c:v>
                </c:pt>
                <c:pt idx="790">
                  <c:v>-21.752717391304348</c:v>
                </c:pt>
                <c:pt idx="791">
                  <c:v>-21.412717391304348</c:v>
                </c:pt>
                <c:pt idx="792">
                  <c:v>-21.232717391304348</c:v>
                </c:pt>
                <c:pt idx="793">
                  <c:v>-21.15271739130435</c:v>
                </c:pt>
                <c:pt idx="794">
                  <c:v>-21.06271739130435</c:v>
                </c:pt>
                <c:pt idx="795">
                  <c:v>-20.842717391304348</c:v>
                </c:pt>
                <c:pt idx="796">
                  <c:v>-20.49271739130435</c:v>
                </c:pt>
                <c:pt idx="797">
                  <c:v>-20.122717391304349</c:v>
                </c:pt>
                <c:pt idx="798">
                  <c:v>-19.83271739130435</c:v>
                </c:pt>
                <c:pt idx="799">
                  <c:v>-19.662717391304348</c:v>
                </c:pt>
                <c:pt idx="800">
                  <c:v>-19.602717391304349</c:v>
                </c:pt>
                <c:pt idx="801">
                  <c:v>-19.63271739130435</c:v>
                </c:pt>
                <c:pt idx="802">
                  <c:v>-19.72271739130435</c:v>
                </c:pt>
                <c:pt idx="803">
                  <c:v>-19.802717391304348</c:v>
                </c:pt>
                <c:pt idx="804">
                  <c:v>-19.852717391304349</c:v>
                </c:pt>
                <c:pt idx="805">
                  <c:v>-19.872717391304349</c:v>
                </c:pt>
              </c:numCache>
            </c:numRef>
          </c:yVal>
          <c:smooth val="1"/>
          <c:extLst>
            <c:ext xmlns:c16="http://schemas.microsoft.com/office/drawing/2014/chart" uri="{C3380CC4-5D6E-409C-BE32-E72D297353CC}">
              <c16:uniqueId val="{00000021-3C00-4AE1-8CCF-DFD35B083697}"/>
            </c:ext>
          </c:extLst>
        </c:ser>
        <c:ser>
          <c:idx val="33"/>
          <c:order val="32"/>
          <c:tx>
            <c:strRef>
              <c:f>'Frequency Response'!$D$38</c:f>
              <c:strCache>
                <c:ptCount val="1"/>
                <c:pt idx="0">
                  <c:v>Bettear B-CASTER 24 kHz - MoorMoerDUO</c:v>
                </c:pt>
              </c:strCache>
            </c:strRef>
          </c:tx>
          <c:spPr>
            <a:ln w="19050" cap="rnd">
              <a:solidFill>
                <a:schemeClr val="accent4">
                  <a:lumMod val="5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Response'!$E$38:$AED$38</c:f>
              <c:numCache>
                <c:formatCode>0.0</c:formatCode>
                <c:ptCount val="806"/>
                <c:pt idx="0">
                  <c:v>-7.2814673913043482</c:v>
                </c:pt>
                <c:pt idx="1">
                  <c:v>-7.291467391304348</c:v>
                </c:pt>
                <c:pt idx="2">
                  <c:v>-6.9614673913043479</c:v>
                </c:pt>
                <c:pt idx="3">
                  <c:v>-6.8214673913043482</c:v>
                </c:pt>
                <c:pt idx="4">
                  <c:v>-5.5614673913043475</c:v>
                </c:pt>
                <c:pt idx="5">
                  <c:v>-3.9914673913043481</c:v>
                </c:pt>
                <c:pt idx="6">
                  <c:v>-5.0514673913043477</c:v>
                </c:pt>
                <c:pt idx="7">
                  <c:v>-5.3014673913043477</c:v>
                </c:pt>
                <c:pt idx="8">
                  <c:v>-5.2514673913043479</c:v>
                </c:pt>
                <c:pt idx="9">
                  <c:v>-4.3114673913043475</c:v>
                </c:pt>
                <c:pt idx="10">
                  <c:v>-5.0714673913043482</c:v>
                </c:pt>
                <c:pt idx="11">
                  <c:v>-4.9814673913043483</c:v>
                </c:pt>
                <c:pt idx="12">
                  <c:v>-4.1314673913043478</c:v>
                </c:pt>
                <c:pt idx="13">
                  <c:v>-4.0714673913043482</c:v>
                </c:pt>
                <c:pt idx="14">
                  <c:v>-3.6914673913043479</c:v>
                </c:pt>
                <c:pt idx="15">
                  <c:v>-3.2014673913043481</c:v>
                </c:pt>
                <c:pt idx="16">
                  <c:v>-3.061467391304348</c:v>
                </c:pt>
                <c:pt idx="17">
                  <c:v>-3.1114673913043478</c:v>
                </c:pt>
                <c:pt idx="18">
                  <c:v>-3.371467391304348</c:v>
                </c:pt>
                <c:pt idx="19">
                  <c:v>-3.5914673913043478</c:v>
                </c:pt>
                <c:pt idx="20">
                  <c:v>-2.7114673913043479</c:v>
                </c:pt>
                <c:pt idx="21">
                  <c:v>-2.141467391304348</c:v>
                </c:pt>
                <c:pt idx="22">
                  <c:v>-1.5114673913043479</c:v>
                </c:pt>
                <c:pt idx="23">
                  <c:v>-1.4214673913043478</c:v>
                </c:pt>
                <c:pt idx="24">
                  <c:v>-2.4514673913043481</c:v>
                </c:pt>
                <c:pt idx="25">
                  <c:v>-2.7814673913043477</c:v>
                </c:pt>
                <c:pt idx="26">
                  <c:v>-2.6114673913043478</c:v>
                </c:pt>
                <c:pt idx="27">
                  <c:v>-2.3014673913043477</c:v>
                </c:pt>
                <c:pt idx="28">
                  <c:v>-2.0314673913043477</c:v>
                </c:pt>
                <c:pt idx="29">
                  <c:v>-1.9114673913043481</c:v>
                </c:pt>
                <c:pt idx="30">
                  <c:v>-2.0714673913043478</c:v>
                </c:pt>
                <c:pt idx="31">
                  <c:v>-2.1314673913043478</c:v>
                </c:pt>
                <c:pt idx="32">
                  <c:v>-2.0114673913043477</c:v>
                </c:pt>
                <c:pt idx="33">
                  <c:v>-2.2514673913043479</c:v>
                </c:pt>
                <c:pt idx="34">
                  <c:v>-2.2314673913043479</c:v>
                </c:pt>
                <c:pt idx="35">
                  <c:v>-1.9214673913043478</c:v>
                </c:pt>
                <c:pt idx="36">
                  <c:v>-1.9814673913043479</c:v>
                </c:pt>
                <c:pt idx="37">
                  <c:v>-1.7014673913043479</c:v>
                </c:pt>
                <c:pt idx="38">
                  <c:v>-1.111467391304348</c:v>
                </c:pt>
                <c:pt idx="39">
                  <c:v>-0.6114673913043478</c:v>
                </c:pt>
                <c:pt idx="40">
                  <c:v>-0.4914673913043478</c:v>
                </c:pt>
                <c:pt idx="41">
                  <c:v>-0.54146739130434784</c:v>
                </c:pt>
                <c:pt idx="42">
                  <c:v>-0.83146739130434788</c:v>
                </c:pt>
                <c:pt idx="43">
                  <c:v>-1.0114673913043479</c:v>
                </c:pt>
                <c:pt idx="44">
                  <c:v>-1.1814673913043479</c:v>
                </c:pt>
                <c:pt idx="45">
                  <c:v>-1.6414673913043478</c:v>
                </c:pt>
                <c:pt idx="46">
                  <c:v>-1.7014673913043479</c:v>
                </c:pt>
                <c:pt idx="47">
                  <c:v>-1.2214673913043479</c:v>
                </c:pt>
                <c:pt idx="48">
                  <c:v>-0.72146739130434778</c:v>
                </c:pt>
                <c:pt idx="49">
                  <c:v>-0.55146739130434785</c:v>
                </c:pt>
                <c:pt idx="50">
                  <c:v>-0.73146739130434779</c:v>
                </c:pt>
                <c:pt idx="51">
                  <c:v>-0.82146739130434787</c:v>
                </c:pt>
                <c:pt idx="52">
                  <c:v>-0.90146739130434772</c:v>
                </c:pt>
                <c:pt idx="53">
                  <c:v>-1.2714673913043479</c:v>
                </c:pt>
                <c:pt idx="54">
                  <c:v>-1.9514673913043481</c:v>
                </c:pt>
                <c:pt idx="55">
                  <c:v>-2.6614673913043481</c:v>
                </c:pt>
                <c:pt idx="56">
                  <c:v>-2.291467391304348</c:v>
                </c:pt>
                <c:pt idx="57">
                  <c:v>-1.8014673913043477</c:v>
                </c:pt>
                <c:pt idx="58">
                  <c:v>-1.4814673913043479</c:v>
                </c:pt>
                <c:pt idx="59">
                  <c:v>-1.301467391304348</c:v>
                </c:pt>
                <c:pt idx="60">
                  <c:v>-1.2014673913043479</c:v>
                </c:pt>
                <c:pt idx="61">
                  <c:v>-1.1714673913043478</c:v>
                </c:pt>
                <c:pt idx="62">
                  <c:v>-1.2514673913043479</c:v>
                </c:pt>
                <c:pt idx="63">
                  <c:v>-1.621467391304348</c:v>
                </c:pt>
                <c:pt idx="64">
                  <c:v>-1.791467391304348</c:v>
                </c:pt>
                <c:pt idx="65">
                  <c:v>-1.7114673913043479</c:v>
                </c:pt>
                <c:pt idx="66">
                  <c:v>-1.4914673913043479</c:v>
                </c:pt>
                <c:pt idx="67">
                  <c:v>-1.3914673913043478</c:v>
                </c:pt>
                <c:pt idx="68">
                  <c:v>-1.4414673913043479</c:v>
                </c:pt>
                <c:pt idx="69">
                  <c:v>-1.591467391304348</c:v>
                </c:pt>
                <c:pt idx="70">
                  <c:v>-1.7214673913043479</c:v>
                </c:pt>
                <c:pt idx="71">
                  <c:v>-1.541467391304348</c:v>
                </c:pt>
                <c:pt idx="72">
                  <c:v>-1.121467391304348</c:v>
                </c:pt>
                <c:pt idx="73">
                  <c:v>-0.63146739130434781</c:v>
                </c:pt>
                <c:pt idx="74">
                  <c:v>2.8532608695652162E-2</c:v>
                </c:pt>
                <c:pt idx="75">
                  <c:v>0.69853260869565215</c:v>
                </c:pt>
                <c:pt idx="76">
                  <c:v>1.0485326086956521</c:v>
                </c:pt>
                <c:pt idx="77">
                  <c:v>0.8885326086956522</c:v>
                </c:pt>
                <c:pt idx="78">
                  <c:v>0.28853260869565217</c:v>
                </c:pt>
                <c:pt idx="79">
                  <c:v>-0.31146739130434786</c:v>
                </c:pt>
                <c:pt idx="80">
                  <c:v>-0.78146739130434784</c:v>
                </c:pt>
                <c:pt idx="81">
                  <c:v>-1.0114673913043479</c:v>
                </c:pt>
                <c:pt idx="82">
                  <c:v>-1.101467391304348</c:v>
                </c:pt>
                <c:pt idx="83">
                  <c:v>-1.1314673913043478</c:v>
                </c:pt>
                <c:pt idx="84">
                  <c:v>-1.1314673913043478</c:v>
                </c:pt>
                <c:pt idx="85">
                  <c:v>-1.081467391304348</c:v>
                </c:pt>
                <c:pt idx="86">
                  <c:v>-1.041467391304348</c:v>
                </c:pt>
                <c:pt idx="87">
                  <c:v>-0.96146739130434777</c:v>
                </c:pt>
                <c:pt idx="88">
                  <c:v>-0.86146739130434791</c:v>
                </c:pt>
                <c:pt idx="89">
                  <c:v>-0.73146739130434779</c:v>
                </c:pt>
                <c:pt idx="90">
                  <c:v>-0.53146739130434784</c:v>
                </c:pt>
                <c:pt idx="91">
                  <c:v>-0.32146739130434776</c:v>
                </c:pt>
                <c:pt idx="92">
                  <c:v>-0.21146739130434786</c:v>
                </c:pt>
                <c:pt idx="93">
                  <c:v>-0.25146739130434781</c:v>
                </c:pt>
                <c:pt idx="94">
                  <c:v>-0.38146739130434781</c:v>
                </c:pt>
                <c:pt idx="95">
                  <c:v>-0.43146739130434786</c:v>
                </c:pt>
                <c:pt idx="96">
                  <c:v>-0.30146739130434785</c:v>
                </c:pt>
                <c:pt idx="97">
                  <c:v>1.8532608695652153E-2</c:v>
                </c:pt>
                <c:pt idx="98">
                  <c:v>0.35853260869565218</c:v>
                </c:pt>
                <c:pt idx="99">
                  <c:v>0.58853260869565216</c:v>
                </c:pt>
                <c:pt idx="100">
                  <c:v>0.53853260869565212</c:v>
                </c:pt>
                <c:pt idx="101">
                  <c:v>0.23853260869565215</c:v>
                </c:pt>
                <c:pt idx="102">
                  <c:v>-0.13146739130434784</c:v>
                </c:pt>
                <c:pt idx="103">
                  <c:v>-0.45146739130434776</c:v>
                </c:pt>
                <c:pt idx="104">
                  <c:v>-0.70146739130434776</c:v>
                </c:pt>
                <c:pt idx="105">
                  <c:v>-0.97146739130434778</c:v>
                </c:pt>
                <c:pt idx="106">
                  <c:v>-1.2614673913043479</c:v>
                </c:pt>
                <c:pt idx="107">
                  <c:v>-1.4514673913043479</c:v>
                </c:pt>
                <c:pt idx="108">
                  <c:v>-1.5214673913043479</c:v>
                </c:pt>
                <c:pt idx="109">
                  <c:v>-1.551467391304348</c:v>
                </c:pt>
                <c:pt idx="110">
                  <c:v>-1.5014673913043479</c:v>
                </c:pt>
                <c:pt idx="111">
                  <c:v>-1.321467391304348</c:v>
                </c:pt>
                <c:pt idx="112">
                  <c:v>-1.0114673913043479</c:v>
                </c:pt>
                <c:pt idx="113">
                  <c:v>-0.72146739130434778</c:v>
                </c:pt>
                <c:pt idx="114">
                  <c:v>-0.50146739130434781</c:v>
                </c:pt>
                <c:pt idx="115">
                  <c:v>-0.3714673913043478</c:v>
                </c:pt>
                <c:pt idx="116">
                  <c:v>-0.31146739130434786</c:v>
                </c:pt>
                <c:pt idx="117">
                  <c:v>-0.30146739130434785</c:v>
                </c:pt>
                <c:pt idx="118">
                  <c:v>-0.32146739130434776</c:v>
                </c:pt>
                <c:pt idx="119">
                  <c:v>-0.33146739130434777</c:v>
                </c:pt>
                <c:pt idx="120">
                  <c:v>-0.31146739130434786</c:v>
                </c:pt>
                <c:pt idx="121">
                  <c:v>-0.28146739130434784</c:v>
                </c:pt>
                <c:pt idx="122">
                  <c:v>-0.31146739130434786</c:v>
                </c:pt>
                <c:pt idx="123">
                  <c:v>-0.39146739130434782</c:v>
                </c:pt>
                <c:pt idx="124">
                  <c:v>-0.45146739130434776</c:v>
                </c:pt>
                <c:pt idx="125">
                  <c:v>-0.44146739130434776</c:v>
                </c:pt>
                <c:pt idx="126">
                  <c:v>-0.29146739130434784</c:v>
                </c:pt>
                <c:pt idx="127">
                  <c:v>-3.1467391304347864E-2</c:v>
                </c:pt>
                <c:pt idx="128">
                  <c:v>0.25853260869565214</c:v>
                </c:pt>
                <c:pt idx="129">
                  <c:v>0.52853260869565222</c:v>
                </c:pt>
                <c:pt idx="130">
                  <c:v>0.76853260869565221</c:v>
                </c:pt>
                <c:pt idx="131">
                  <c:v>0.86853260869565219</c:v>
                </c:pt>
                <c:pt idx="132">
                  <c:v>0.83853260869565216</c:v>
                </c:pt>
                <c:pt idx="133">
                  <c:v>0.5085326086956522</c:v>
                </c:pt>
                <c:pt idx="134">
                  <c:v>0.25853260869565214</c:v>
                </c:pt>
                <c:pt idx="135">
                  <c:v>0.19853260869565215</c:v>
                </c:pt>
                <c:pt idx="136">
                  <c:v>9.8532608695652169E-2</c:v>
                </c:pt>
                <c:pt idx="137">
                  <c:v>-0.11146739130434782</c:v>
                </c:pt>
                <c:pt idx="138">
                  <c:v>-0.13146739130434784</c:v>
                </c:pt>
                <c:pt idx="139">
                  <c:v>-0.13146739130434784</c:v>
                </c:pt>
                <c:pt idx="140">
                  <c:v>-1.467391304347837E-3</c:v>
                </c:pt>
                <c:pt idx="141">
                  <c:v>0.10853260869565215</c:v>
                </c:pt>
                <c:pt idx="142">
                  <c:v>0.17853260869565216</c:v>
                </c:pt>
                <c:pt idx="143">
                  <c:v>0.23853260869565215</c:v>
                </c:pt>
                <c:pt idx="144">
                  <c:v>0.24853260869565216</c:v>
                </c:pt>
                <c:pt idx="145">
                  <c:v>0.41853260869565218</c:v>
                </c:pt>
                <c:pt idx="146">
                  <c:v>0.65853260869565211</c:v>
                </c:pt>
                <c:pt idx="147">
                  <c:v>0.7585326086956522</c:v>
                </c:pt>
                <c:pt idx="148">
                  <c:v>0.6385326086956522</c:v>
                </c:pt>
                <c:pt idx="149">
                  <c:v>0.34853260869565217</c:v>
                </c:pt>
                <c:pt idx="150">
                  <c:v>0.12853260869565217</c:v>
                </c:pt>
                <c:pt idx="151">
                  <c:v>5.8532608695652161E-2</c:v>
                </c:pt>
                <c:pt idx="152">
                  <c:v>0.20853260869565216</c:v>
                </c:pt>
                <c:pt idx="153">
                  <c:v>0.42853260869565213</c:v>
                </c:pt>
                <c:pt idx="154">
                  <c:v>0.54853260869565212</c:v>
                </c:pt>
                <c:pt idx="155">
                  <c:v>0.5085326086956522</c:v>
                </c:pt>
                <c:pt idx="156">
                  <c:v>0.33853260869565216</c:v>
                </c:pt>
                <c:pt idx="157">
                  <c:v>5.8532608695652161E-2</c:v>
                </c:pt>
                <c:pt idx="158">
                  <c:v>-0.22146739130434781</c:v>
                </c:pt>
                <c:pt idx="159">
                  <c:v>-0.32146739130434776</c:v>
                </c:pt>
                <c:pt idx="160">
                  <c:v>-0.20146739130434785</c:v>
                </c:pt>
                <c:pt idx="161">
                  <c:v>7.8532608695652151E-2</c:v>
                </c:pt>
                <c:pt idx="162">
                  <c:v>0.23853260869565215</c:v>
                </c:pt>
                <c:pt idx="163">
                  <c:v>0.22853260869565217</c:v>
                </c:pt>
                <c:pt idx="164">
                  <c:v>-1.1467391304347846E-2</c:v>
                </c:pt>
                <c:pt idx="165">
                  <c:v>-0.14146739130434785</c:v>
                </c:pt>
                <c:pt idx="166">
                  <c:v>-0.13146739130434784</c:v>
                </c:pt>
                <c:pt idx="167">
                  <c:v>-3.1467391304347864E-2</c:v>
                </c:pt>
                <c:pt idx="168">
                  <c:v>0.10853260869565215</c:v>
                </c:pt>
                <c:pt idx="169">
                  <c:v>0.25853260869565214</c:v>
                </c:pt>
                <c:pt idx="170">
                  <c:v>0.46853260869565216</c:v>
                </c:pt>
                <c:pt idx="171">
                  <c:v>0.73853260869565218</c:v>
                </c:pt>
                <c:pt idx="172">
                  <c:v>0.97853260869565217</c:v>
                </c:pt>
                <c:pt idx="173">
                  <c:v>1.0685326086956521</c:v>
                </c:pt>
                <c:pt idx="174">
                  <c:v>1.0585326086956521</c:v>
                </c:pt>
                <c:pt idx="175">
                  <c:v>1.0385326086956521</c:v>
                </c:pt>
                <c:pt idx="176">
                  <c:v>1.0085326086956521</c:v>
                </c:pt>
                <c:pt idx="177">
                  <c:v>0.89853260869565221</c:v>
                </c:pt>
                <c:pt idx="178">
                  <c:v>0.71853260869565216</c:v>
                </c:pt>
                <c:pt idx="179">
                  <c:v>0.49853260869565219</c:v>
                </c:pt>
                <c:pt idx="180">
                  <c:v>0.31853260869565214</c:v>
                </c:pt>
                <c:pt idx="181">
                  <c:v>0.21853260869565216</c:v>
                </c:pt>
                <c:pt idx="182">
                  <c:v>0.22853260869565217</c:v>
                </c:pt>
                <c:pt idx="183">
                  <c:v>0.29853260869565218</c:v>
                </c:pt>
                <c:pt idx="184">
                  <c:v>0.36853260869565219</c:v>
                </c:pt>
                <c:pt idx="185">
                  <c:v>0.3885326086956522</c:v>
                </c:pt>
                <c:pt idx="186">
                  <c:v>0.27853260869565216</c:v>
                </c:pt>
                <c:pt idx="187">
                  <c:v>4.8532608695652152E-2</c:v>
                </c:pt>
                <c:pt idx="188">
                  <c:v>-0.16146739130434781</c:v>
                </c:pt>
                <c:pt idx="189">
                  <c:v>-0.21146739130434786</c:v>
                </c:pt>
                <c:pt idx="190">
                  <c:v>-0.21146739130434786</c:v>
                </c:pt>
                <c:pt idx="191">
                  <c:v>-0.22146739130434781</c:v>
                </c:pt>
                <c:pt idx="192">
                  <c:v>-0.22146739130434781</c:v>
                </c:pt>
                <c:pt idx="193">
                  <c:v>-0.22146739130434781</c:v>
                </c:pt>
                <c:pt idx="194">
                  <c:v>-0.25146739130434781</c:v>
                </c:pt>
                <c:pt idx="195">
                  <c:v>-0.32146739130434776</c:v>
                </c:pt>
                <c:pt idx="196">
                  <c:v>-0.38146739130434781</c:v>
                </c:pt>
                <c:pt idx="197">
                  <c:v>-0.39146739130434782</c:v>
                </c:pt>
                <c:pt idx="198">
                  <c:v>-0.38146739130434781</c:v>
                </c:pt>
                <c:pt idx="199">
                  <c:v>-0.34146739130434778</c:v>
                </c:pt>
                <c:pt idx="200">
                  <c:v>-0.30146739130434785</c:v>
                </c:pt>
                <c:pt idx="201">
                  <c:v>-0.25146739130434781</c:v>
                </c:pt>
                <c:pt idx="202">
                  <c:v>-0.18146739130434783</c:v>
                </c:pt>
                <c:pt idx="203">
                  <c:v>-9.1467391304347861E-2</c:v>
                </c:pt>
                <c:pt idx="204">
                  <c:v>0.10853260869565215</c:v>
                </c:pt>
                <c:pt idx="205">
                  <c:v>0.16853260869565218</c:v>
                </c:pt>
                <c:pt idx="206">
                  <c:v>-1.467391304347837E-3</c:v>
                </c:pt>
                <c:pt idx="207">
                  <c:v>-0.19146739130434784</c:v>
                </c:pt>
                <c:pt idx="208">
                  <c:v>-0.39146739130434782</c:v>
                </c:pt>
                <c:pt idx="209">
                  <c:v>-0.59146739130434778</c:v>
                </c:pt>
                <c:pt idx="210">
                  <c:v>-0.65146739130434783</c:v>
                </c:pt>
                <c:pt idx="211">
                  <c:v>-0.50146739130434781</c:v>
                </c:pt>
                <c:pt idx="212">
                  <c:v>-0.42146739130434785</c:v>
                </c:pt>
                <c:pt idx="213">
                  <c:v>-0.58146739130434777</c:v>
                </c:pt>
                <c:pt idx="214">
                  <c:v>-0.75146739130434781</c:v>
                </c:pt>
                <c:pt idx="215">
                  <c:v>-0.89146739130434771</c:v>
                </c:pt>
                <c:pt idx="216">
                  <c:v>-1.0014673913043479</c:v>
                </c:pt>
                <c:pt idx="217">
                  <c:v>-1.0114673913043479</c:v>
                </c:pt>
                <c:pt idx="218">
                  <c:v>-0.86146739130434791</c:v>
                </c:pt>
                <c:pt idx="219">
                  <c:v>-0.67146739130434785</c:v>
                </c:pt>
                <c:pt idx="220">
                  <c:v>-0.54146739130434784</c:v>
                </c:pt>
                <c:pt idx="221">
                  <c:v>-0.52146739130434783</c:v>
                </c:pt>
                <c:pt idx="222">
                  <c:v>-0.59146739130434778</c:v>
                </c:pt>
                <c:pt idx="223">
                  <c:v>-0.67146739130434785</c:v>
                </c:pt>
                <c:pt idx="224">
                  <c:v>-0.7414673913043478</c:v>
                </c:pt>
                <c:pt idx="225">
                  <c:v>-0.82146739130434787</c:v>
                </c:pt>
                <c:pt idx="226">
                  <c:v>-0.82146739130434787</c:v>
                </c:pt>
                <c:pt idx="227">
                  <c:v>-0.8814673913043477</c:v>
                </c:pt>
                <c:pt idx="228">
                  <c:v>-0.97146739130434778</c:v>
                </c:pt>
                <c:pt idx="229">
                  <c:v>-0.98146739130434779</c:v>
                </c:pt>
                <c:pt idx="230">
                  <c:v>-0.9914673913043478</c:v>
                </c:pt>
                <c:pt idx="231">
                  <c:v>-1.0214673913043479</c:v>
                </c:pt>
                <c:pt idx="232">
                  <c:v>-1.0214673913043479</c:v>
                </c:pt>
                <c:pt idx="233">
                  <c:v>-0.90146739130434772</c:v>
                </c:pt>
                <c:pt idx="234">
                  <c:v>-0.75146739130434781</c:v>
                </c:pt>
                <c:pt idx="235">
                  <c:v>-0.64146739130434782</c:v>
                </c:pt>
                <c:pt idx="236">
                  <c:v>-0.57146739130434776</c:v>
                </c:pt>
                <c:pt idx="237">
                  <c:v>-0.55146739130434785</c:v>
                </c:pt>
                <c:pt idx="238">
                  <c:v>-0.56146739130434786</c:v>
                </c:pt>
                <c:pt idx="239">
                  <c:v>-0.60146739130434779</c:v>
                </c:pt>
                <c:pt idx="240">
                  <c:v>-0.58146739130434777</c:v>
                </c:pt>
                <c:pt idx="241">
                  <c:v>-0.55146739130434785</c:v>
                </c:pt>
                <c:pt idx="242">
                  <c:v>-0.51146739130434782</c:v>
                </c:pt>
                <c:pt idx="243">
                  <c:v>-0.54146739130434784</c:v>
                </c:pt>
                <c:pt idx="244">
                  <c:v>-0.57146739130434776</c:v>
                </c:pt>
                <c:pt idx="245">
                  <c:v>-0.48146739130434779</c:v>
                </c:pt>
                <c:pt idx="246">
                  <c:v>-0.35146739130434779</c:v>
                </c:pt>
                <c:pt idx="247">
                  <c:v>-0.22146739130434781</c:v>
                </c:pt>
                <c:pt idx="248">
                  <c:v>-0.15146739130434786</c:v>
                </c:pt>
                <c:pt idx="249">
                  <c:v>-0.12146739130434783</c:v>
                </c:pt>
                <c:pt idx="250">
                  <c:v>-0.13146739130434784</c:v>
                </c:pt>
                <c:pt idx="251">
                  <c:v>-0.18146739130434783</c:v>
                </c:pt>
                <c:pt idx="252">
                  <c:v>-0.21146739130434786</c:v>
                </c:pt>
                <c:pt idx="253">
                  <c:v>-0.22146739130434781</c:v>
                </c:pt>
                <c:pt idx="254">
                  <c:v>-0.20146739130434785</c:v>
                </c:pt>
                <c:pt idx="255">
                  <c:v>-0.19146739130434784</c:v>
                </c:pt>
                <c:pt idx="256">
                  <c:v>-0.24146739130434783</c:v>
                </c:pt>
                <c:pt idx="257">
                  <c:v>-0.32146739130434776</c:v>
                </c:pt>
                <c:pt idx="258">
                  <c:v>-0.35146739130434779</c:v>
                </c:pt>
                <c:pt idx="259">
                  <c:v>-0.33146739130434777</c:v>
                </c:pt>
                <c:pt idx="260">
                  <c:v>-0.29146739130434784</c:v>
                </c:pt>
                <c:pt idx="261">
                  <c:v>-0.27146739130434783</c:v>
                </c:pt>
                <c:pt idx="262">
                  <c:v>-0.23146739130434782</c:v>
                </c:pt>
                <c:pt idx="263">
                  <c:v>-0.13146739130434784</c:v>
                </c:pt>
                <c:pt idx="264">
                  <c:v>-3.1467391304347864E-2</c:v>
                </c:pt>
                <c:pt idx="265">
                  <c:v>-1.467391304347837E-3</c:v>
                </c:pt>
                <c:pt idx="266">
                  <c:v>-1.1467391304347846E-2</c:v>
                </c:pt>
                <c:pt idx="267">
                  <c:v>-1.467391304347837E-3</c:v>
                </c:pt>
                <c:pt idx="268">
                  <c:v>1.8532608695652153E-2</c:v>
                </c:pt>
                <c:pt idx="269">
                  <c:v>-2.1467391304347855E-2</c:v>
                </c:pt>
                <c:pt idx="270">
                  <c:v>-9.1467391304347861E-2</c:v>
                </c:pt>
                <c:pt idx="271">
                  <c:v>-0.13146739130434784</c:v>
                </c:pt>
                <c:pt idx="272">
                  <c:v>-0.15146739130434786</c:v>
                </c:pt>
                <c:pt idx="273">
                  <c:v>-0.15146739130434786</c:v>
                </c:pt>
                <c:pt idx="274">
                  <c:v>-0.13146739130434784</c:v>
                </c:pt>
                <c:pt idx="275">
                  <c:v>-0.11146739130434782</c:v>
                </c:pt>
                <c:pt idx="276">
                  <c:v>-0.17146739130434782</c:v>
                </c:pt>
                <c:pt idx="277">
                  <c:v>-0.41146739130434784</c:v>
                </c:pt>
                <c:pt idx="278">
                  <c:v>-0.50146739130434781</c:v>
                </c:pt>
                <c:pt idx="279">
                  <c:v>-0.29146739130434784</c:v>
                </c:pt>
                <c:pt idx="280">
                  <c:v>7.8532608695652151E-2</c:v>
                </c:pt>
                <c:pt idx="281">
                  <c:v>0.3885326086956522</c:v>
                </c:pt>
                <c:pt idx="282">
                  <c:v>0.60853260869565218</c:v>
                </c:pt>
                <c:pt idx="283">
                  <c:v>0.58853260869565216</c:v>
                </c:pt>
                <c:pt idx="284">
                  <c:v>0.44853260869565215</c:v>
                </c:pt>
                <c:pt idx="285">
                  <c:v>0.36853260869565219</c:v>
                </c:pt>
                <c:pt idx="286">
                  <c:v>0.34853260869565217</c:v>
                </c:pt>
                <c:pt idx="287">
                  <c:v>0.39853260869565216</c:v>
                </c:pt>
                <c:pt idx="288">
                  <c:v>0.42853260869565213</c:v>
                </c:pt>
                <c:pt idx="289">
                  <c:v>0.42853260869565213</c:v>
                </c:pt>
                <c:pt idx="290">
                  <c:v>0.43853260869565214</c:v>
                </c:pt>
                <c:pt idx="291">
                  <c:v>0.47853260869565217</c:v>
                </c:pt>
                <c:pt idx="292">
                  <c:v>0.5085326086956522</c:v>
                </c:pt>
                <c:pt idx="293">
                  <c:v>0.48853260869565218</c:v>
                </c:pt>
                <c:pt idx="294">
                  <c:v>0.34853260869565217</c:v>
                </c:pt>
                <c:pt idx="295">
                  <c:v>0.22853260869565217</c:v>
                </c:pt>
                <c:pt idx="296">
                  <c:v>3.8532608695652171E-2</c:v>
                </c:pt>
                <c:pt idx="297">
                  <c:v>-0.12146739130434783</c:v>
                </c:pt>
                <c:pt idx="298">
                  <c:v>-0.19146739130434784</c:v>
                </c:pt>
                <c:pt idx="299">
                  <c:v>-0.12146739130434783</c:v>
                </c:pt>
                <c:pt idx="300">
                  <c:v>2.8532608695652162E-2</c:v>
                </c:pt>
                <c:pt idx="301">
                  <c:v>0.21853260869565216</c:v>
                </c:pt>
                <c:pt idx="302">
                  <c:v>0.36853260869565219</c:v>
                </c:pt>
                <c:pt idx="303">
                  <c:v>0.40853260869565217</c:v>
                </c:pt>
                <c:pt idx="304">
                  <c:v>0.23853260869565215</c:v>
                </c:pt>
                <c:pt idx="305">
                  <c:v>-6.1467391304347835E-2</c:v>
                </c:pt>
                <c:pt idx="306">
                  <c:v>-0.35146739130434779</c:v>
                </c:pt>
                <c:pt idx="307">
                  <c:v>-0.54146739130434784</c:v>
                </c:pt>
                <c:pt idx="308">
                  <c:v>-0.56146739130434786</c:v>
                </c:pt>
                <c:pt idx="309">
                  <c:v>-0.43146739130434786</c:v>
                </c:pt>
                <c:pt idx="310">
                  <c:v>-0.20146739130434785</c:v>
                </c:pt>
                <c:pt idx="311">
                  <c:v>3.8532608695652171E-2</c:v>
                </c:pt>
                <c:pt idx="312">
                  <c:v>0.19853260869565215</c:v>
                </c:pt>
                <c:pt idx="313">
                  <c:v>0.27853260869565216</c:v>
                </c:pt>
                <c:pt idx="314">
                  <c:v>0.35853260869565218</c:v>
                </c:pt>
                <c:pt idx="315">
                  <c:v>0.41853260869565218</c:v>
                </c:pt>
                <c:pt idx="316">
                  <c:v>0.46853260869565216</c:v>
                </c:pt>
                <c:pt idx="317">
                  <c:v>0.45853260869565216</c:v>
                </c:pt>
                <c:pt idx="318">
                  <c:v>0.3885326086956522</c:v>
                </c:pt>
                <c:pt idx="319">
                  <c:v>0.23853260869565215</c:v>
                </c:pt>
                <c:pt idx="320">
                  <c:v>2.8532608695652162E-2</c:v>
                </c:pt>
                <c:pt idx="321">
                  <c:v>-0.19146739130434784</c:v>
                </c:pt>
                <c:pt idx="322">
                  <c:v>-0.34146739130434778</c:v>
                </c:pt>
                <c:pt idx="323">
                  <c:v>-0.3614673913043478</c:v>
                </c:pt>
                <c:pt idx="324">
                  <c:v>-0.23146739130434782</c:v>
                </c:pt>
                <c:pt idx="325">
                  <c:v>-8.1467391304347853E-2</c:v>
                </c:pt>
                <c:pt idx="326">
                  <c:v>4.8532608695652152E-2</c:v>
                </c:pt>
                <c:pt idx="327">
                  <c:v>0.20853260869565216</c:v>
                </c:pt>
                <c:pt idx="328">
                  <c:v>0.31853260869565214</c:v>
                </c:pt>
                <c:pt idx="329">
                  <c:v>0.30853260869565213</c:v>
                </c:pt>
                <c:pt idx="330">
                  <c:v>0.15853260869565217</c:v>
                </c:pt>
                <c:pt idx="331">
                  <c:v>-7.1467391304347844E-2</c:v>
                </c:pt>
                <c:pt idx="332">
                  <c:v>-0.29146739130434784</c:v>
                </c:pt>
                <c:pt idx="333">
                  <c:v>-0.41146739130434784</c:v>
                </c:pt>
                <c:pt idx="334">
                  <c:v>-0.41146739130434784</c:v>
                </c:pt>
                <c:pt idx="335">
                  <c:v>-0.33146739130434777</c:v>
                </c:pt>
                <c:pt idx="336">
                  <c:v>-0.25146739130434781</c:v>
                </c:pt>
                <c:pt idx="337">
                  <c:v>-0.21146739130434786</c:v>
                </c:pt>
                <c:pt idx="338">
                  <c:v>-0.27146739130434783</c:v>
                </c:pt>
                <c:pt idx="339">
                  <c:v>-0.3614673913043478</c:v>
                </c:pt>
                <c:pt idx="340">
                  <c:v>-0.42146739130434785</c:v>
                </c:pt>
                <c:pt idx="341">
                  <c:v>-0.42146739130434785</c:v>
                </c:pt>
                <c:pt idx="342">
                  <c:v>-0.35146739130434779</c:v>
                </c:pt>
                <c:pt idx="343">
                  <c:v>-0.20146739130434785</c:v>
                </c:pt>
                <c:pt idx="344">
                  <c:v>-2.1467391304347855E-2</c:v>
                </c:pt>
                <c:pt idx="345">
                  <c:v>0.16853260869565218</c:v>
                </c:pt>
                <c:pt idx="346">
                  <c:v>0.30853260869565213</c:v>
                </c:pt>
                <c:pt idx="347">
                  <c:v>0.3785326086956522</c:v>
                </c:pt>
                <c:pt idx="348">
                  <c:v>0.3885326086956522</c:v>
                </c:pt>
                <c:pt idx="349">
                  <c:v>0.32853260869565215</c:v>
                </c:pt>
                <c:pt idx="350">
                  <c:v>0.21853260869565216</c:v>
                </c:pt>
                <c:pt idx="351">
                  <c:v>8.853260869565216E-2</c:v>
                </c:pt>
                <c:pt idx="352">
                  <c:v>-1.467391304347837E-3</c:v>
                </c:pt>
                <c:pt idx="353">
                  <c:v>-5.1467391304347826E-2</c:v>
                </c:pt>
                <c:pt idx="354">
                  <c:v>-7.1467391304347844E-2</c:v>
                </c:pt>
                <c:pt idx="355">
                  <c:v>-7.1467391304347844E-2</c:v>
                </c:pt>
                <c:pt idx="356">
                  <c:v>-9.1467391304347861E-2</c:v>
                </c:pt>
                <c:pt idx="357">
                  <c:v>-0.12146739130434783</c:v>
                </c:pt>
                <c:pt idx="358">
                  <c:v>-0.16146739130434781</c:v>
                </c:pt>
                <c:pt idx="359">
                  <c:v>-0.20146739130434785</c:v>
                </c:pt>
                <c:pt idx="360">
                  <c:v>-0.23146739130434782</c:v>
                </c:pt>
                <c:pt idx="361">
                  <c:v>-0.23146739130434782</c:v>
                </c:pt>
                <c:pt idx="362">
                  <c:v>-0.22146739130434781</c:v>
                </c:pt>
                <c:pt idx="363">
                  <c:v>-0.21146739130434786</c:v>
                </c:pt>
                <c:pt idx="364">
                  <c:v>-0.21146739130434786</c:v>
                </c:pt>
                <c:pt idx="365">
                  <c:v>-0.20146739130434785</c:v>
                </c:pt>
                <c:pt idx="366">
                  <c:v>-0.16146739130434781</c:v>
                </c:pt>
                <c:pt idx="367">
                  <c:v>-8.1467391304347853E-2</c:v>
                </c:pt>
                <c:pt idx="368">
                  <c:v>4.8532608695652152E-2</c:v>
                </c:pt>
                <c:pt idx="369">
                  <c:v>0.19853260869565215</c:v>
                </c:pt>
                <c:pt idx="370">
                  <c:v>0.34853260869565217</c:v>
                </c:pt>
                <c:pt idx="371">
                  <c:v>0.46853260869565216</c:v>
                </c:pt>
                <c:pt idx="372">
                  <c:v>0.54853260869565212</c:v>
                </c:pt>
                <c:pt idx="373">
                  <c:v>0.59853260869565217</c:v>
                </c:pt>
                <c:pt idx="374">
                  <c:v>0.64853260869565221</c:v>
                </c:pt>
                <c:pt idx="375">
                  <c:v>0.68853260869565214</c:v>
                </c:pt>
                <c:pt idx="376">
                  <c:v>0.73853260869565218</c:v>
                </c:pt>
                <c:pt idx="377">
                  <c:v>0.76853260869565221</c:v>
                </c:pt>
                <c:pt idx="378">
                  <c:v>0.7585326086956522</c:v>
                </c:pt>
                <c:pt idx="379">
                  <c:v>0.70853260869565216</c:v>
                </c:pt>
                <c:pt idx="380">
                  <c:v>0.6285326086956522</c:v>
                </c:pt>
                <c:pt idx="381">
                  <c:v>0.5085326086956522</c:v>
                </c:pt>
                <c:pt idx="382">
                  <c:v>0.3785326086956522</c:v>
                </c:pt>
                <c:pt idx="383">
                  <c:v>0.25853260869565214</c:v>
                </c:pt>
                <c:pt idx="384">
                  <c:v>0.14853260869565216</c:v>
                </c:pt>
                <c:pt idx="385">
                  <c:v>7.8532608695652151E-2</c:v>
                </c:pt>
                <c:pt idx="386">
                  <c:v>1.8532608695652153E-2</c:v>
                </c:pt>
                <c:pt idx="387">
                  <c:v>-2.1467391304347855E-2</c:v>
                </c:pt>
                <c:pt idx="388">
                  <c:v>-5.1467391304347826E-2</c:v>
                </c:pt>
                <c:pt idx="389">
                  <c:v>-7.1467391304347844E-2</c:v>
                </c:pt>
                <c:pt idx="390">
                  <c:v>-0.10146739130434781</c:v>
                </c:pt>
                <c:pt idx="391">
                  <c:v>-0.15146739130434786</c:v>
                </c:pt>
                <c:pt idx="392">
                  <c:v>-0.19146739130434784</c:v>
                </c:pt>
                <c:pt idx="393">
                  <c:v>-0.22146739130434781</c:v>
                </c:pt>
                <c:pt idx="394">
                  <c:v>-0.23146739130434782</c:v>
                </c:pt>
                <c:pt idx="395">
                  <c:v>-0.21146739130434786</c:v>
                </c:pt>
                <c:pt idx="396">
                  <c:v>-0.15146739130434786</c:v>
                </c:pt>
                <c:pt idx="397">
                  <c:v>-8.1467391304347853E-2</c:v>
                </c:pt>
                <c:pt idx="398">
                  <c:v>-2.1467391304347855E-2</c:v>
                </c:pt>
                <c:pt idx="399">
                  <c:v>2.8532608695652162E-2</c:v>
                </c:pt>
                <c:pt idx="400">
                  <c:v>4.8532608695652152E-2</c:v>
                </c:pt>
                <c:pt idx="401">
                  <c:v>5.8532608695652161E-2</c:v>
                </c:pt>
                <c:pt idx="402">
                  <c:v>3.8532608695652171E-2</c:v>
                </c:pt>
                <c:pt idx="403">
                  <c:v>1.8532608695652153E-2</c:v>
                </c:pt>
                <c:pt idx="404">
                  <c:v>8.5326086956521718E-3</c:v>
                </c:pt>
                <c:pt idx="405">
                  <c:v>-1.1467391304347846E-2</c:v>
                </c:pt>
                <c:pt idx="406">
                  <c:v>-2.1467391304347855E-2</c:v>
                </c:pt>
                <c:pt idx="407">
                  <c:v>-4.1467391304347817E-2</c:v>
                </c:pt>
                <c:pt idx="408">
                  <c:v>-5.1467391304347826E-2</c:v>
                </c:pt>
                <c:pt idx="409">
                  <c:v>-7.1467391304347844E-2</c:v>
                </c:pt>
                <c:pt idx="410">
                  <c:v>-8.1467391304347853E-2</c:v>
                </c:pt>
                <c:pt idx="411">
                  <c:v>-0.10146739130434781</c:v>
                </c:pt>
                <c:pt idx="412">
                  <c:v>-0.13146739130434784</c:v>
                </c:pt>
                <c:pt idx="413">
                  <c:v>-0.17146739130434782</c:v>
                </c:pt>
                <c:pt idx="414">
                  <c:v>-0.20146739130434785</c:v>
                </c:pt>
                <c:pt idx="415">
                  <c:v>-0.22146739130434781</c:v>
                </c:pt>
                <c:pt idx="416">
                  <c:v>-0.25146739130434781</c:v>
                </c:pt>
                <c:pt idx="417">
                  <c:v>-0.27146739130434783</c:v>
                </c:pt>
                <c:pt idx="418">
                  <c:v>-0.28146739130434784</c:v>
                </c:pt>
                <c:pt idx="419">
                  <c:v>-0.29146739130434784</c:v>
                </c:pt>
                <c:pt idx="420">
                  <c:v>-0.28146739130434784</c:v>
                </c:pt>
                <c:pt idx="421">
                  <c:v>-0.25146739130434781</c:v>
                </c:pt>
                <c:pt idx="422">
                  <c:v>-0.18146739130434783</c:v>
                </c:pt>
                <c:pt idx="423">
                  <c:v>-0.12146739130434783</c:v>
                </c:pt>
                <c:pt idx="424">
                  <c:v>-5.1467391304347826E-2</c:v>
                </c:pt>
                <c:pt idx="425">
                  <c:v>-1.1467391304347846E-2</c:v>
                </c:pt>
                <c:pt idx="426">
                  <c:v>8.5326086956521718E-3</c:v>
                </c:pt>
                <c:pt idx="427">
                  <c:v>2.8532608695652162E-2</c:v>
                </c:pt>
                <c:pt idx="428">
                  <c:v>2.8532608695652162E-2</c:v>
                </c:pt>
                <c:pt idx="429">
                  <c:v>8.5326086956521718E-3</c:v>
                </c:pt>
                <c:pt idx="430">
                  <c:v>-1.1467391304347846E-2</c:v>
                </c:pt>
                <c:pt idx="431">
                  <c:v>-4.1467391304347817E-2</c:v>
                </c:pt>
                <c:pt idx="432">
                  <c:v>-8.1467391304347853E-2</c:v>
                </c:pt>
                <c:pt idx="433">
                  <c:v>-0.12146739130434783</c:v>
                </c:pt>
                <c:pt idx="434">
                  <c:v>-0.15146739130434786</c:v>
                </c:pt>
                <c:pt idx="435">
                  <c:v>-0.18146739130434783</c:v>
                </c:pt>
                <c:pt idx="436">
                  <c:v>-0.20146739130434785</c:v>
                </c:pt>
                <c:pt idx="437">
                  <c:v>-0.22146739130434781</c:v>
                </c:pt>
                <c:pt idx="438">
                  <c:v>-0.25146739130434781</c:v>
                </c:pt>
                <c:pt idx="439">
                  <c:v>-0.42146739130434785</c:v>
                </c:pt>
                <c:pt idx="440">
                  <c:v>-0.73146739130434779</c:v>
                </c:pt>
                <c:pt idx="441">
                  <c:v>-0.95146739130434776</c:v>
                </c:pt>
                <c:pt idx="442">
                  <c:v>-0.92146739130434774</c:v>
                </c:pt>
                <c:pt idx="443">
                  <c:v>-0.68146739130434786</c:v>
                </c:pt>
                <c:pt idx="444">
                  <c:v>-0.44146739130434776</c:v>
                </c:pt>
                <c:pt idx="445">
                  <c:v>-0.29146739130434784</c:v>
                </c:pt>
                <c:pt idx="446">
                  <c:v>-0.12146739130434783</c:v>
                </c:pt>
                <c:pt idx="447">
                  <c:v>8.853260869565216E-2</c:v>
                </c:pt>
                <c:pt idx="448">
                  <c:v>0.16853260869565218</c:v>
                </c:pt>
                <c:pt idx="449">
                  <c:v>0.13853260869565215</c:v>
                </c:pt>
                <c:pt idx="450">
                  <c:v>0.13853260869565215</c:v>
                </c:pt>
                <c:pt idx="451">
                  <c:v>0.10853260869565215</c:v>
                </c:pt>
                <c:pt idx="452">
                  <c:v>0.10853260869565215</c:v>
                </c:pt>
                <c:pt idx="453">
                  <c:v>0.10853260869565215</c:v>
                </c:pt>
                <c:pt idx="454">
                  <c:v>6.853260869565217E-2</c:v>
                </c:pt>
                <c:pt idx="455">
                  <c:v>9.8532608695652169E-2</c:v>
                </c:pt>
                <c:pt idx="456">
                  <c:v>4.8532608695652152E-2</c:v>
                </c:pt>
                <c:pt idx="457">
                  <c:v>-5.1467391304347826E-2</c:v>
                </c:pt>
                <c:pt idx="458">
                  <c:v>-0.23146739130434782</c:v>
                </c:pt>
                <c:pt idx="459">
                  <c:v>-0.25146739130434781</c:v>
                </c:pt>
                <c:pt idx="460">
                  <c:v>-0.18146739130434783</c:v>
                </c:pt>
                <c:pt idx="461">
                  <c:v>-0.19146739130434784</c:v>
                </c:pt>
                <c:pt idx="462">
                  <c:v>-0.12146739130434783</c:v>
                </c:pt>
                <c:pt idx="463">
                  <c:v>-3.1467391304347864E-2</c:v>
                </c:pt>
                <c:pt idx="464">
                  <c:v>8.853260869565216E-2</c:v>
                </c:pt>
                <c:pt idx="465">
                  <c:v>7.8532608695652151E-2</c:v>
                </c:pt>
                <c:pt idx="466">
                  <c:v>-8.1467391304347853E-2</c:v>
                </c:pt>
                <c:pt idx="467">
                  <c:v>-0.21146739130434786</c:v>
                </c:pt>
                <c:pt idx="468">
                  <c:v>-0.24146739130434783</c:v>
                </c:pt>
                <c:pt idx="469">
                  <c:v>-0.22146739130434781</c:v>
                </c:pt>
                <c:pt idx="470">
                  <c:v>-0.15146739130434786</c:v>
                </c:pt>
                <c:pt idx="471">
                  <c:v>-0.12146739130434783</c:v>
                </c:pt>
                <c:pt idx="472">
                  <c:v>-0.12146739130434783</c:v>
                </c:pt>
                <c:pt idx="473">
                  <c:v>-0.18146739130434783</c:v>
                </c:pt>
                <c:pt idx="474">
                  <c:v>-0.24146739130434783</c:v>
                </c:pt>
                <c:pt idx="475">
                  <c:v>-0.25146739130434781</c:v>
                </c:pt>
                <c:pt idx="476">
                  <c:v>-0.24146739130434783</c:v>
                </c:pt>
                <c:pt idx="477">
                  <c:v>-0.33146739130434777</c:v>
                </c:pt>
                <c:pt idx="478">
                  <c:v>-0.46146739130434777</c:v>
                </c:pt>
                <c:pt idx="479">
                  <c:v>-0.51146739130434782</c:v>
                </c:pt>
                <c:pt idx="480">
                  <c:v>-0.38146739130434781</c:v>
                </c:pt>
                <c:pt idx="481">
                  <c:v>-0.19146739130434784</c:v>
                </c:pt>
                <c:pt idx="482">
                  <c:v>-4.1467391304347817E-2</c:v>
                </c:pt>
                <c:pt idx="483">
                  <c:v>5.8532608695652161E-2</c:v>
                </c:pt>
                <c:pt idx="484">
                  <c:v>0.12853260869565217</c:v>
                </c:pt>
                <c:pt idx="485">
                  <c:v>0.20853260869565216</c:v>
                </c:pt>
                <c:pt idx="486">
                  <c:v>0.27853260869565216</c:v>
                </c:pt>
                <c:pt idx="487">
                  <c:v>0.34853260869565217</c:v>
                </c:pt>
                <c:pt idx="488">
                  <c:v>0.34853260869565217</c:v>
                </c:pt>
                <c:pt idx="489">
                  <c:v>0.28853260869565217</c:v>
                </c:pt>
                <c:pt idx="490">
                  <c:v>0.12853260869565217</c:v>
                </c:pt>
                <c:pt idx="491">
                  <c:v>-8.1467391304347853E-2</c:v>
                </c:pt>
                <c:pt idx="492">
                  <c:v>-0.25146739130434781</c:v>
                </c:pt>
                <c:pt idx="493">
                  <c:v>-0.3614673913043478</c:v>
                </c:pt>
                <c:pt idx="494">
                  <c:v>-0.42146739130434785</c:v>
                </c:pt>
                <c:pt idx="495">
                  <c:v>-0.47146739130434778</c:v>
                </c:pt>
                <c:pt idx="496">
                  <c:v>-0.54146739130434784</c:v>
                </c:pt>
                <c:pt idx="497">
                  <c:v>-0.58146739130434777</c:v>
                </c:pt>
                <c:pt idx="498">
                  <c:v>-0.54146739130434784</c:v>
                </c:pt>
                <c:pt idx="499">
                  <c:v>-0.45146739130434776</c:v>
                </c:pt>
                <c:pt idx="500">
                  <c:v>-0.40146739130434783</c:v>
                </c:pt>
                <c:pt idx="501">
                  <c:v>-0.41146739130434784</c:v>
                </c:pt>
                <c:pt idx="502">
                  <c:v>-0.44146739130434776</c:v>
                </c:pt>
                <c:pt idx="503">
                  <c:v>-0.43146739130434786</c:v>
                </c:pt>
                <c:pt idx="504">
                  <c:v>-0.3614673913043478</c:v>
                </c:pt>
                <c:pt idx="505">
                  <c:v>-0.23146739130434782</c:v>
                </c:pt>
                <c:pt idx="506">
                  <c:v>-9.1467391304347861E-2</c:v>
                </c:pt>
                <c:pt idx="507">
                  <c:v>2.8532608695652162E-2</c:v>
                </c:pt>
                <c:pt idx="508">
                  <c:v>0.13853260869565215</c:v>
                </c:pt>
                <c:pt idx="509">
                  <c:v>0.20853260869565216</c:v>
                </c:pt>
                <c:pt idx="510">
                  <c:v>0.25853260869565214</c:v>
                </c:pt>
                <c:pt idx="511">
                  <c:v>0.28853260869565217</c:v>
                </c:pt>
                <c:pt idx="512">
                  <c:v>0.31853260869565214</c:v>
                </c:pt>
                <c:pt idx="513">
                  <c:v>0.35853260869565218</c:v>
                </c:pt>
                <c:pt idx="514">
                  <c:v>0.3785326086956522</c:v>
                </c:pt>
                <c:pt idx="515">
                  <c:v>0.36853260869565219</c:v>
                </c:pt>
                <c:pt idx="516">
                  <c:v>0.35853260869565218</c:v>
                </c:pt>
                <c:pt idx="517">
                  <c:v>0.31853260869565214</c:v>
                </c:pt>
                <c:pt idx="518">
                  <c:v>0.24853260869565216</c:v>
                </c:pt>
                <c:pt idx="519">
                  <c:v>0.15853260869565217</c:v>
                </c:pt>
                <c:pt idx="520">
                  <c:v>7.8532608695652151E-2</c:v>
                </c:pt>
                <c:pt idx="521">
                  <c:v>-1.1467391304347846E-2</c:v>
                </c:pt>
                <c:pt idx="522">
                  <c:v>-0.12146739130434783</c:v>
                </c:pt>
                <c:pt idx="523">
                  <c:v>-0.24146739130434783</c:v>
                </c:pt>
                <c:pt idx="524">
                  <c:v>-0.34146739130434778</c:v>
                </c:pt>
                <c:pt idx="525">
                  <c:v>-0.40146739130434783</c:v>
                </c:pt>
                <c:pt idx="526">
                  <c:v>-0.46146739130434777</c:v>
                </c:pt>
                <c:pt idx="527">
                  <c:v>-0.55146739130434785</c:v>
                </c:pt>
                <c:pt idx="528">
                  <c:v>-0.65146739130434783</c:v>
                </c:pt>
                <c:pt idx="529">
                  <c:v>-0.73146739130434779</c:v>
                </c:pt>
                <c:pt idx="530">
                  <c:v>-0.76146739130434782</c:v>
                </c:pt>
                <c:pt idx="531">
                  <c:v>-0.7414673913043478</c:v>
                </c:pt>
                <c:pt idx="532">
                  <c:v>-0.66146739130434784</c:v>
                </c:pt>
                <c:pt idx="533">
                  <c:v>-0.57146739130434776</c:v>
                </c:pt>
                <c:pt idx="534">
                  <c:v>-0.48146739130434779</c:v>
                </c:pt>
                <c:pt idx="535">
                  <c:v>-0.42146739130434785</c:v>
                </c:pt>
                <c:pt idx="536">
                  <c:v>-0.38146739130434781</c:v>
                </c:pt>
                <c:pt idx="537">
                  <c:v>-0.34146739130434778</c:v>
                </c:pt>
                <c:pt idx="538">
                  <c:v>-0.30146739130434785</c:v>
                </c:pt>
                <c:pt idx="539">
                  <c:v>-0.27146739130434783</c:v>
                </c:pt>
                <c:pt idx="540">
                  <c:v>-0.26146739130434782</c:v>
                </c:pt>
                <c:pt idx="541">
                  <c:v>-0.26146739130434782</c:v>
                </c:pt>
                <c:pt idx="542">
                  <c:v>-0.29146739130434784</c:v>
                </c:pt>
                <c:pt idx="543">
                  <c:v>-0.33146739130434777</c:v>
                </c:pt>
                <c:pt idx="544">
                  <c:v>-0.3614673913043478</c:v>
                </c:pt>
                <c:pt idx="545">
                  <c:v>-0.39146739130434782</c:v>
                </c:pt>
                <c:pt idx="546">
                  <c:v>-0.42146739130434785</c:v>
                </c:pt>
                <c:pt idx="547">
                  <c:v>-0.45146739130434776</c:v>
                </c:pt>
                <c:pt idx="548">
                  <c:v>-0.50146739130434781</c:v>
                </c:pt>
                <c:pt idx="549">
                  <c:v>-0.56146739130434786</c:v>
                </c:pt>
                <c:pt idx="550">
                  <c:v>-0.60146739130434779</c:v>
                </c:pt>
                <c:pt idx="551">
                  <c:v>-0.6114673913043478</c:v>
                </c:pt>
                <c:pt idx="552">
                  <c:v>-0.6114673913043478</c:v>
                </c:pt>
                <c:pt idx="553">
                  <c:v>-0.60146739130434779</c:v>
                </c:pt>
                <c:pt idx="554">
                  <c:v>-0.58146739130434777</c:v>
                </c:pt>
                <c:pt idx="555">
                  <c:v>-0.55146739130434785</c:v>
                </c:pt>
                <c:pt idx="556">
                  <c:v>-0.4914673913043478</c:v>
                </c:pt>
                <c:pt idx="557">
                  <c:v>-0.40146739130434783</c:v>
                </c:pt>
                <c:pt idx="558">
                  <c:v>-0.29146739130434784</c:v>
                </c:pt>
                <c:pt idx="559">
                  <c:v>-0.18146739130434783</c:v>
                </c:pt>
                <c:pt idx="560">
                  <c:v>-9.1467391304347861E-2</c:v>
                </c:pt>
                <c:pt idx="561">
                  <c:v>-1.467391304347837E-3</c:v>
                </c:pt>
                <c:pt idx="562">
                  <c:v>7.8532608695652151E-2</c:v>
                </c:pt>
                <c:pt idx="563">
                  <c:v>0.16853260869565218</c:v>
                </c:pt>
                <c:pt idx="564">
                  <c:v>0.28853260869565217</c:v>
                </c:pt>
                <c:pt idx="565">
                  <c:v>0.40853260869565217</c:v>
                </c:pt>
                <c:pt idx="566">
                  <c:v>0.51853260869565221</c:v>
                </c:pt>
                <c:pt idx="567">
                  <c:v>0.57853260869565215</c:v>
                </c:pt>
                <c:pt idx="568">
                  <c:v>0.59853260869565217</c:v>
                </c:pt>
                <c:pt idx="569">
                  <c:v>0.58853260869565216</c:v>
                </c:pt>
                <c:pt idx="570">
                  <c:v>0.54853260869565212</c:v>
                </c:pt>
                <c:pt idx="571">
                  <c:v>0.49853260869565219</c:v>
                </c:pt>
                <c:pt idx="572">
                  <c:v>0.42853260869565213</c:v>
                </c:pt>
                <c:pt idx="573">
                  <c:v>0.34853260869565217</c:v>
                </c:pt>
                <c:pt idx="574">
                  <c:v>0.26853260869565215</c:v>
                </c:pt>
                <c:pt idx="575">
                  <c:v>0.16853260869565218</c:v>
                </c:pt>
                <c:pt idx="576">
                  <c:v>6.853260869565217E-2</c:v>
                </c:pt>
                <c:pt idx="577">
                  <c:v>-3.1467391304347864E-2</c:v>
                </c:pt>
                <c:pt idx="578">
                  <c:v>-0.12146739130434783</c:v>
                </c:pt>
                <c:pt idx="579">
                  <c:v>-0.19146739130434784</c:v>
                </c:pt>
                <c:pt idx="580">
                  <c:v>-0.25146739130434781</c:v>
                </c:pt>
                <c:pt idx="581">
                  <c:v>-0.29146739130434784</c:v>
                </c:pt>
                <c:pt idx="582">
                  <c:v>-0.32146739130434776</c:v>
                </c:pt>
                <c:pt idx="583">
                  <c:v>-0.35146739130434779</c:v>
                </c:pt>
                <c:pt idx="584">
                  <c:v>-0.40146739130434783</c:v>
                </c:pt>
                <c:pt idx="585">
                  <c:v>-0.45146739130434776</c:v>
                </c:pt>
                <c:pt idx="586">
                  <c:v>-0.48146739130434779</c:v>
                </c:pt>
                <c:pt idx="587">
                  <c:v>-0.50146739130434781</c:v>
                </c:pt>
                <c:pt idx="588">
                  <c:v>-0.48146739130434779</c:v>
                </c:pt>
                <c:pt idx="589">
                  <c:v>-0.44146739130434776</c:v>
                </c:pt>
                <c:pt idx="590">
                  <c:v>-0.38146739130434781</c:v>
                </c:pt>
                <c:pt idx="591">
                  <c:v>-0.33146739130434777</c:v>
                </c:pt>
                <c:pt idx="592">
                  <c:v>-0.28146739130434784</c:v>
                </c:pt>
                <c:pt idx="593">
                  <c:v>-0.25146739130434781</c:v>
                </c:pt>
                <c:pt idx="594">
                  <c:v>-0.24146739130434783</c:v>
                </c:pt>
                <c:pt idx="595">
                  <c:v>-0.24146739130434783</c:v>
                </c:pt>
                <c:pt idx="596">
                  <c:v>-0.26146739130434782</c:v>
                </c:pt>
                <c:pt idx="597">
                  <c:v>-0.28146739130434784</c:v>
                </c:pt>
                <c:pt idx="598">
                  <c:v>-0.31146739130434786</c:v>
                </c:pt>
                <c:pt idx="599">
                  <c:v>-0.34146739130434778</c:v>
                </c:pt>
                <c:pt idx="600">
                  <c:v>-0.3614673913043478</c:v>
                </c:pt>
                <c:pt idx="601">
                  <c:v>-0.3714673913043478</c:v>
                </c:pt>
                <c:pt idx="602">
                  <c:v>-0.40146739130434783</c:v>
                </c:pt>
                <c:pt idx="603">
                  <c:v>-0.42146739130434785</c:v>
                </c:pt>
                <c:pt idx="604">
                  <c:v>-0.46146739130434777</c:v>
                </c:pt>
                <c:pt idx="605">
                  <c:v>-0.50146739130434781</c:v>
                </c:pt>
                <c:pt idx="606">
                  <c:v>-0.54146739130434784</c:v>
                </c:pt>
                <c:pt idx="607">
                  <c:v>-0.58146739130434777</c:v>
                </c:pt>
                <c:pt idx="608">
                  <c:v>-0.6114673913043478</c:v>
                </c:pt>
                <c:pt idx="609">
                  <c:v>-0.63146739130434781</c:v>
                </c:pt>
                <c:pt idx="610">
                  <c:v>-0.64146739130434782</c:v>
                </c:pt>
                <c:pt idx="611">
                  <c:v>-0.65146739130434783</c:v>
                </c:pt>
                <c:pt idx="612">
                  <c:v>-0.66146739130434784</c:v>
                </c:pt>
                <c:pt idx="613">
                  <c:v>-0.68146739130434786</c:v>
                </c:pt>
                <c:pt idx="614">
                  <c:v>-0.71146739130434777</c:v>
                </c:pt>
                <c:pt idx="615">
                  <c:v>-0.76146739130434782</c:v>
                </c:pt>
                <c:pt idx="616">
                  <c:v>-0.82146739130434787</c:v>
                </c:pt>
                <c:pt idx="617">
                  <c:v>-0.8814673913043477</c:v>
                </c:pt>
                <c:pt idx="618">
                  <c:v>-0.94146739130434776</c:v>
                </c:pt>
                <c:pt idx="619">
                  <c:v>-1.0114673913043479</c:v>
                </c:pt>
                <c:pt idx="620">
                  <c:v>-1.091467391304348</c:v>
                </c:pt>
                <c:pt idx="621">
                  <c:v>-1.1614673913043478</c:v>
                </c:pt>
                <c:pt idx="622">
                  <c:v>-1.2314673913043479</c:v>
                </c:pt>
                <c:pt idx="623">
                  <c:v>-1.301467391304348</c:v>
                </c:pt>
                <c:pt idx="624">
                  <c:v>-1.341467391304348</c:v>
                </c:pt>
                <c:pt idx="625">
                  <c:v>-1.361467391304348</c:v>
                </c:pt>
                <c:pt idx="626">
                  <c:v>-1.351467391304348</c:v>
                </c:pt>
                <c:pt idx="627">
                  <c:v>-1.331467391304348</c:v>
                </c:pt>
                <c:pt idx="628">
                  <c:v>-1.301467391304348</c:v>
                </c:pt>
                <c:pt idx="629">
                  <c:v>-1.2814673913043479</c:v>
                </c:pt>
                <c:pt idx="630">
                  <c:v>-1.2714673913043479</c:v>
                </c:pt>
                <c:pt idx="631">
                  <c:v>-1.2714673913043479</c:v>
                </c:pt>
                <c:pt idx="632">
                  <c:v>-1.2814673913043479</c:v>
                </c:pt>
                <c:pt idx="633">
                  <c:v>-1.301467391304348</c:v>
                </c:pt>
                <c:pt idx="634">
                  <c:v>-1.331467391304348</c:v>
                </c:pt>
                <c:pt idx="635">
                  <c:v>-1.351467391304348</c:v>
                </c:pt>
                <c:pt idx="636">
                  <c:v>-1.371467391304348</c:v>
                </c:pt>
                <c:pt idx="637">
                  <c:v>-1.3814673913043478</c:v>
                </c:pt>
                <c:pt idx="638">
                  <c:v>-1.3814673913043478</c:v>
                </c:pt>
                <c:pt idx="639">
                  <c:v>-1.361467391304348</c:v>
                </c:pt>
                <c:pt idx="640">
                  <c:v>-1.331467391304348</c:v>
                </c:pt>
                <c:pt idx="641">
                  <c:v>-1.2814673913043479</c:v>
                </c:pt>
                <c:pt idx="642">
                  <c:v>-1.2214673913043479</c:v>
                </c:pt>
                <c:pt idx="643">
                  <c:v>-1.1414673913043478</c:v>
                </c:pt>
                <c:pt idx="644">
                  <c:v>-1.061467391304348</c:v>
                </c:pt>
                <c:pt idx="645">
                  <c:v>-0.96146739130434777</c:v>
                </c:pt>
                <c:pt idx="646">
                  <c:v>-0.8514673913043479</c:v>
                </c:pt>
                <c:pt idx="647">
                  <c:v>-0.75146739130434781</c:v>
                </c:pt>
                <c:pt idx="648">
                  <c:v>-0.66146739130434784</c:v>
                </c:pt>
                <c:pt idx="649">
                  <c:v>-0.57146739130434776</c:v>
                </c:pt>
                <c:pt idx="650">
                  <c:v>-0.50146739130434781</c:v>
                </c:pt>
                <c:pt idx="651">
                  <c:v>-0.44146739130434776</c:v>
                </c:pt>
                <c:pt idx="652">
                  <c:v>-0.40146739130434783</c:v>
                </c:pt>
                <c:pt idx="653">
                  <c:v>-0.3714673913043478</c:v>
                </c:pt>
                <c:pt idx="654">
                  <c:v>-0.35146739130434779</c:v>
                </c:pt>
                <c:pt idx="655">
                  <c:v>-0.33146739130434777</c:v>
                </c:pt>
                <c:pt idx="656">
                  <c:v>-0.32146739130434776</c:v>
                </c:pt>
                <c:pt idx="657">
                  <c:v>-0.32146739130434776</c:v>
                </c:pt>
                <c:pt idx="658">
                  <c:v>-0.32146739130434776</c:v>
                </c:pt>
                <c:pt idx="659">
                  <c:v>-0.32146739130434776</c:v>
                </c:pt>
                <c:pt idx="660">
                  <c:v>-0.32146739130434776</c:v>
                </c:pt>
                <c:pt idx="661">
                  <c:v>-0.32146739130434776</c:v>
                </c:pt>
                <c:pt idx="662">
                  <c:v>-0.31146739130434786</c:v>
                </c:pt>
                <c:pt idx="663">
                  <c:v>-0.29146739130434784</c:v>
                </c:pt>
                <c:pt idx="664">
                  <c:v>-0.27146739130434783</c:v>
                </c:pt>
                <c:pt idx="665">
                  <c:v>-0.26146739130434782</c:v>
                </c:pt>
                <c:pt idx="666">
                  <c:v>-0.25146739130434781</c:v>
                </c:pt>
                <c:pt idx="667">
                  <c:v>-0.25146739130434781</c:v>
                </c:pt>
                <c:pt idx="668">
                  <c:v>-0.27146739130434783</c:v>
                </c:pt>
                <c:pt idx="669">
                  <c:v>-0.30146739130434785</c:v>
                </c:pt>
                <c:pt idx="670">
                  <c:v>-0.35146739130434779</c:v>
                </c:pt>
                <c:pt idx="671">
                  <c:v>-0.41146739130434784</c:v>
                </c:pt>
                <c:pt idx="672">
                  <c:v>-0.47146739130434778</c:v>
                </c:pt>
                <c:pt idx="673">
                  <c:v>-0.55146739130434785</c:v>
                </c:pt>
                <c:pt idx="674">
                  <c:v>-0.6214673913043478</c:v>
                </c:pt>
                <c:pt idx="675">
                  <c:v>-0.70146739130434776</c:v>
                </c:pt>
                <c:pt idx="676">
                  <c:v>-0.79146739130434784</c:v>
                </c:pt>
                <c:pt idx="677">
                  <c:v>-0.87146739130434792</c:v>
                </c:pt>
                <c:pt idx="678">
                  <c:v>-0.96146739130434777</c:v>
                </c:pt>
                <c:pt idx="679">
                  <c:v>-1.041467391304348</c:v>
                </c:pt>
                <c:pt idx="680">
                  <c:v>-1.111467391304348</c:v>
                </c:pt>
                <c:pt idx="681">
                  <c:v>-1.1814673913043479</c:v>
                </c:pt>
                <c:pt idx="682">
                  <c:v>-1.2414673913043479</c:v>
                </c:pt>
                <c:pt idx="683">
                  <c:v>-1.301467391304348</c:v>
                </c:pt>
                <c:pt idx="684">
                  <c:v>-1.351467391304348</c:v>
                </c:pt>
                <c:pt idx="685">
                  <c:v>-1.4014673913043478</c:v>
                </c:pt>
                <c:pt idx="686">
                  <c:v>-1.4514673913043479</c:v>
                </c:pt>
                <c:pt idx="687">
                  <c:v>-1.4914673913043479</c:v>
                </c:pt>
                <c:pt idx="688">
                  <c:v>-1.5314673913043479</c:v>
                </c:pt>
                <c:pt idx="689">
                  <c:v>-1.561467391304348</c:v>
                </c:pt>
                <c:pt idx="690">
                  <c:v>-1.581467391304348</c:v>
                </c:pt>
                <c:pt idx="691">
                  <c:v>-1.611467391304348</c:v>
                </c:pt>
                <c:pt idx="692">
                  <c:v>-1.6414673913043478</c:v>
                </c:pt>
                <c:pt idx="693">
                  <c:v>-1.6714673913043478</c:v>
                </c:pt>
                <c:pt idx="694">
                  <c:v>-1.7014673913043479</c:v>
                </c:pt>
                <c:pt idx="695">
                  <c:v>-1.7414673913043479</c:v>
                </c:pt>
                <c:pt idx="696">
                  <c:v>-1.7714673913043479</c:v>
                </c:pt>
                <c:pt idx="697">
                  <c:v>-1.791467391304348</c:v>
                </c:pt>
                <c:pt idx="698">
                  <c:v>-1.8014673913043477</c:v>
                </c:pt>
                <c:pt idx="699">
                  <c:v>-1.811467391304348</c:v>
                </c:pt>
                <c:pt idx="700">
                  <c:v>-1.8014673913043477</c:v>
                </c:pt>
                <c:pt idx="701">
                  <c:v>-1.791467391304348</c:v>
                </c:pt>
                <c:pt idx="702">
                  <c:v>-1.7814673913043477</c:v>
                </c:pt>
                <c:pt idx="703">
                  <c:v>-1.7514673913043479</c:v>
                </c:pt>
                <c:pt idx="704">
                  <c:v>-1.7314673913043479</c:v>
                </c:pt>
                <c:pt idx="705">
                  <c:v>-1.7014673913043479</c:v>
                </c:pt>
                <c:pt idx="706">
                  <c:v>-1.6714673913043478</c:v>
                </c:pt>
                <c:pt idx="707">
                  <c:v>-1.6414673913043478</c:v>
                </c:pt>
                <c:pt idx="708">
                  <c:v>-1.611467391304348</c:v>
                </c:pt>
                <c:pt idx="709">
                  <c:v>-1.591467391304348</c:v>
                </c:pt>
                <c:pt idx="710">
                  <c:v>-1.581467391304348</c:v>
                </c:pt>
                <c:pt idx="711">
                  <c:v>-1.571467391304348</c:v>
                </c:pt>
                <c:pt idx="712">
                  <c:v>-1.571467391304348</c:v>
                </c:pt>
                <c:pt idx="713">
                  <c:v>-1.581467391304348</c:v>
                </c:pt>
                <c:pt idx="714">
                  <c:v>-1.601467391304348</c:v>
                </c:pt>
                <c:pt idx="715">
                  <c:v>-1.6314673913043478</c:v>
                </c:pt>
                <c:pt idx="716">
                  <c:v>-1.6514673913043478</c:v>
                </c:pt>
                <c:pt idx="717">
                  <c:v>-1.6714673913043478</c:v>
                </c:pt>
                <c:pt idx="718">
                  <c:v>-1.6814673913043479</c:v>
                </c:pt>
                <c:pt idx="719">
                  <c:v>-1.6914673913043479</c:v>
                </c:pt>
                <c:pt idx="720">
                  <c:v>-1.6814673913043479</c:v>
                </c:pt>
                <c:pt idx="721">
                  <c:v>-1.6714673913043478</c:v>
                </c:pt>
                <c:pt idx="722">
                  <c:v>-1.6514673913043478</c:v>
                </c:pt>
                <c:pt idx="723">
                  <c:v>-1.6414673913043478</c:v>
                </c:pt>
                <c:pt idx="724">
                  <c:v>-1.621467391304348</c:v>
                </c:pt>
                <c:pt idx="725">
                  <c:v>-1.601467391304348</c:v>
                </c:pt>
                <c:pt idx="726">
                  <c:v>-1.581467391304348</c:v>
                </c:pt>
                <c:pt idx="727">
                  <c:v>-1.561467391304348</c:v>
                </c:pt>
                <c:pt idx="728">
                  <c:v>-1.5314673913043479</c:v>
                </c:pt>
                <c:pt idx="729">
                  <c:v>-1.2814673913043479</c:v>
                </c:pt>
                <c:pt idx="730">
                  <c:v>-1.1614673913043478</c:v>
                </c:pt>
                <c:pt idx="731">
                  <c:v>-1.4014673913043478</c:v>
                </c:pt>
                <c:pt idx="732">
                  <c:v>-1.8614673913043478</c:v>
                </c:pt>
                <c:pt idx="733">
                  <c:v>-2.5114673913043477</c:v>
                </c:pt>
                <c:pt idx="734">
                  <c:v>-3.5214673913043479</c:v>
                </c:pt>
                <c:pt idx="735">
                  <c:v>-4.9214673913043478</c:v>
                </c:pt>
                <c:pt idx="736">
                  <c:v>-6.4714673913043477</c:v>
                </c:pt>
                <c:pt idx="737">
                  <c:v>-8.0314673913043464</c:v>
                </c:pt>
                <c:pt idx="738">
                  <c:v>-9.7014673913043463</c:v>
                </c:pt>
                <c:pt idx="739">
                  <c:v>-11.471467391304348</c:v>
                </c:pt>
                <c:pt idx="740">
                  <c:v>-13.401467391304347</c:v>
                </c:pt>
                <c:pt idx="741">
                  <c:v>-15.471467391304348</c:v>
                </c:pt>
                <c:pt idx="742">
                  <c:v>-17.751467391304349</c:v>
                </c:pt>
                <c:pt idx="743">
                  <c:v>-20.131467391304348</c:v>
                </c:pt>
                <c:pt idx="744">
                  <c:v>-22.571467391304349</c:v>
                </c:pt>
                <c:pt idx="745">
                  <c:v>-24.78146739130435</c:v>
                </c:pt>
                <c:pt idx="746">
                  <c:v>-26.46146739130435</c:v>
                </c:pt>
                <c:pt idx="747">
                  <c:v>-27.831467391304347</c:v>
                </c:pt>
                <c:pt idx="748">
                  <c:v>-29.10146739130435</c:v>
                </c:pt>
                <c:pt idx="749">
                  <c:v>-30.431467391304349</c:v>
                </c:pt>
                <c:pt idx="750">
                  <c:v>-31.771467391304352</c:v>
                </c:pt>
                <c:pt idx="751">
                  <c:v>-33.171467391304347</c:v>
                </c:pt>
                <c:pt idx="752">
                  <c:v>-34.651467391304344</c:v>
                </c:pt>
                <c:pt idx="753">
                  <c:v>-36.161467391304342</c:v>
                </c:pt>
                <c:pt idx="754">
                  <c:v>-37.511467391304343</c:v>
                </c:pt>
                <c:pt idx="755">
                  <c:v>-38.811467391304348</c:v>
                </c:pt>
                <c:pt idx="756">
                  <c:v>-40.131467391304348</c:v>
                </c:pt>
                <c:pt idx="757">
                  <c:v>-41.371467391304343</c:v>
                </c:pt>
                <c:pt idx="758">
                  <c:v>-42.481467391304342</c:v>
                </c:pt>
                <c:pt idx="759">
                  <c:v>-43.341467391304349</c:v>
                </c:pt>
                <c:pt idx="760">
                  <c:v>-43.911467391304342</c:v>
                </c:pt>
                <c:pt idx="761">
                  <c:v>-44.431467391304345</c:v>
                </c:pt>
                <c:pt idx="762">
                  <c:v>-44.971467391304344</c:v>
                </c:pt>
                <c:pt idx="763">
                  <c:v>-45.541467391304344</c:v>
                </c:pt>
                <c:pt idx="764">
                  <c:v>-46.071467391304346</c:v>
                </c:pt>
                <c:pt idx="765">
                  <c:v>-46.411467391304342</c:v>
                </c:pt>
                <c:pt idx="766">
                  <c:v>-46.541467391304344</c:v>
                </c:pt>
                <c:pt idx="767">
                  <c:v>-46.601467391304347</c:v>
                </c:pt>
                <c:pt idx="768">
                  <c:v>-46.551467391304342</c:v>
                </c:pt>
                <c:pt idx="769">
                  <c:v>-46.471467391304344</c:v>
                </c:pt>
                <c:pt idx="770">
                  <c:v>-46.491467391304347</c:v>
                </c:pt>
                <c:pt idx="771">
                  <c:v>-46.531467391304346</c:v>
                </c:pt>
                <c:pt idx="772">
                  <c:v>-46.391467391304346</c:v>
                </c:pt>
                <c:pt idx="773">
                  <c:v>-46.091467391304349</c:v>
                </c:pt>
                <c:pt idx="774">
                  <c:v>-45.821467391304346</c:v>
                </c:pt>
                <c:pt idx="775">
                  <c:v>-45.661467391304342</c:v>
                </c:pt>
                <c:pt idx="776">
                  <c:v>-45.581467391304344</c:v>
                </c:pt>
                <c:pt idx="777">
                  <c:v>-45.521467391304348</c:v>
                </c:pt>
                <c:pt idx="778">
                  <c:v>-45.461467391304346</c:v>
                </c:pt>
                <c:pt idx="779">
                  <c:v>-45.411467391304342</c:v>
                </c:pt>
                <c:pt idx="780">
                  <c:v>-45.351467391304347</c:v>
                </c:pt>
                <c:pt idx="781">
                  <c:v>-45.271467391304348</c:v>
                </c:pt>
                <c:pt idx="782">
                  <c:v>-45.211467391304346</c:v>
                </c:pt>
                <c:pt idx="783">
                  <c:v>-45.131467391304348</c:v>
                </c:pt>
                <c:pt idx="784">
                  <c:v>-45.001467391304345</c:v>
                </c:pt>
                <c:pt idx="785">
                  <c:v>-44.821467391304346</c:v>
                </c:pt>
                <c:pt idx="786">
                  <c:v>-44.621467391304343</c:v>
                </c:pt>
                <c:pt idx="787">
                  <c:v>-44.461467391304346</c:v>
                </c:pt>
                <c:pt idx="788">
                  <c:v>-44.371467391304343</c:v>
                </c:pt>
                <c:pt idx="789">
                  <c:v>-44.321467391304346</c:v>
                </c:pt>
                <c:pt idx="790">
                  <c:v>-44.221467391304344</c:v>
                </c:pt>
                <c:pt idx="791">
                  <c:v>-44.061467391304348</c:v>
                </c:pt>
                <c:pt idx="792">
                  <c:v>-43.901467391304344</c:v>
                </c:pt>
                <c:pt idx="793">
                  <c:v>-43.811467391304348</c:v>
                </c:pt>
                <c:pt idx="794">
                  <c:v>-43.781467391304346</c:v>
                </c:pt>
                <c:pt idx="795">
                  <c:v>-43.711467391304346</c:v>
                </c:pt>
                <c:pt idx="796">
                  <c:v>-43.571467391304346</c:v>
                </c:pt>
                <c:pt idx="797">
                  <c:v>-43.371467391304343</c:v>
                </c:pt>
                <c:pt idx="798">
                  <c:v>-43.151467391304344</c:v>
                </c:pt>
                <c:pt idx="799">
                  <c:v>-42.961467391304346</c:v>
                </c:pt>
                <c:pt idx="800">
                  <c:v>-42.811467391304348</c:v>
                </c:pt>
                <c:pt idx="801">
                  <c:v>-42.741467391304347</c:v>
                </c:pt>
                <c:pt idx="802">
                  <c:v>-42.711467391304346</c:v>
                </c:pt>
                <c:pt idx="803">
                  <c:v>-42.711467391304346</c:v>
                </c:pt>
                <c:pt idx="804">
                  <c:v>-42.721467391304344</c:v>
                </c:pt>
                <c:pt idx="805">
                  <c:v>-42.731467391304342</c:v>
                </c:pt>
              </c:numCache>
            </c:numRef>
          </c:yVal>
          <c:smooth val="1"/>
          <c:extLst>
            <c:ext xmlns:c16="http://schemas.microsoft.com/office/drawing/2014/chart" uri="{C3380CC4-5D6E-409C-BE32-E72D297353CC}">
              <c16:uniqueId val="{00000022-3C00-4AE1-8CCF-DFD35B083697}"/>
            </c:ext>
          </c:extLst>
        </c:ser>
        <c:ser>
          <c:idx val="34"/>
          <c:order val="33"/>
          <c:tx>
            <c:strRef>
              <c:f>'Frequency Response'!$D$39</c:f>
              <c:strCache>
                <c:ptCount val="1"/>
                <c:pt idx="0">
                  <c:v>Opus AurOEM 24 kHz - BettearRTX</c:v>
                </c:pt>
              </c:strCache>
            </c:strRef>
          </c:tx>
          <c:spPr>
            <a:ln w="19050" cap="rnd">
              <a:solidFill>
                <a:schemeClr val="accent5">
                  <a:lumMod val="5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Response'!$E$39:$AED$39</c:f>
              <c:numCache>
                <c:formatCode>0.0</c:formatCode>
                <c:ptCount val="806"/>
                <c:pt idx="0">
                  <c:v>-5.1599456521739127</c:v>
                </c:pt>
                <c:pt idx="1">
                  <c:v>-4.9499456521739127</c:v>
                </c:pt>
                <c:pt idx="2">
                  <c:v>-3.579945652173913</c:v>
                </c:pt>
                <c:pt idx="3">
                  <c:v>-3.6099456521739128</c:v>
                </c:pt>
                <c:pt idx="4">
                  <c:v>-3.6799456521739131</c:v>
                </c:pt>
                <c:pt idx="5">
                  <c:v>-3.1699456521739129</c:v>
                </c:pt>
                <c:pt idx="6">
                  <c:v>-3.039945652173913</c:v>
                </c:pt>
                <c:pt idx="7">
                  <c:v>-2.5299456521739128</c:v>
                </c:pt>
                <c:pt idx="8">
                  <c:v>-2.4899456521739127</c:v>
                </c:pt>
                <c:pt idx="9">
                  <c:v>-2.1599456521739131</c:v>
                </c:pt>
                <c:pt idx="10">
                  <c:v>-2.079945652173913</c:v>
                </c:pt>
                <c:pt idx="11">
                  <c:v>-1.7599456521739132</c:v>
                </c:pt>
                <c:pt idx="12">
                  <c:v>-1.3599456521739131</c:v>
                </c:pt>
                <c:pt idx="13">
                  <c:v>-1.2999456521739132</c:v>
                </c:pt>
                <c:pt idx="14">
                  <c:v>-1.2099456521739131</c:v>
                </c:pt>
                <c:pt idx="15">
                  <c:v>-1.0199456521739132</c:v>
                </c:pt>
                <c:pt idx="16">
                  <c:v>-0.86994565217391306</c:v>
                </c:pt>
                <c:pt idx="17">
                  <c:v>-0.7699456521739132</c:v>
                </c:pt>
                <c:pt idx="18">
                  <c:v>-0.64994565217391309</c:v>
                </c:pt>
                <c:pt idx="19">
                  <c:v>-0.98994565217391317</c:v>
                </c:pt>
                <c:pt idx="20">
                  <c:v>-0.93994565217391313</c:v>
                </c:pt>
                <c:pt idx="21">
                  <c:v>-0.61994565217391306</c:v>
                </c:pt>
                <c:pt idx="22">
                  <c:v>-0.2499456521739131</c:v>
                </c:pt>
                <c:pt idx="23">
                  <c:v>-0.25994565217391308</c:v>
                </c:pt>
                <c:pt idx="24">
                  <c:v>-0.26994565217391309</c:v>
                </c:pt>
                <c:pt idx="25">
                  <c:v>-0.2199456521739131</c:v>
                </c:pt>
                <c:pt idx="26">
                  <c:v>-0.29994565217391311</c:v>
                </c:pt>
                <c:pt idx="27">
                  <c:v>-0.2199456521739131</c:v>
                </c:pt>
                <c:pt idx="28">
                  <c:v>-0.16994565217391311</c:v>
                </c:pt>
                <c:pt idx="29">
                  <c:v>-9.9945652173913102E-2</c:v>
                </c:pt>
                <c:pt idx="30">
                  <c:v>-6.9945652173913103E-2</c:v>
                </c:pt>
                <c:pt idx="31">
                  <c:v>-6.9945652173913103E-2</c:v>
                </c:pt>
                <c:pt idx="32">
                  <c:v>-6.9945652173913103E-2</c:v>
                </c:pt>
                <c:pt idx="33">
                  <c:v>-0.13994565217391311</c:v>
                </c:pt>
                <c:pt idx="34">
                  <c:v>-0.2199456521739131</c:v>
                </c:pt>
                <c:pt idx="35">
                  <c:v>-0.2799456521739131</c:v>
                </c:pt>
                <c:pt idx="36">
                  <c:v>-0.16994565217391311</c:v>
                </c:pt>
                <c:pt idx="37">
                  <c:v>-2.9945652173913095E-2</c:v>
                </c:pt>
                <c:pt idx="38">
                  <c:v>3.0054347826086902E-2</c:v>
                </c:pt>
                <c:pt idx="39">
                  <c:v>4.0054347826086911E-2</c:v>
                </c:pt>
                <c:pt idx="40">
                  <c:v>8.0054347826086891E-2</c:v>
                </c:pt>
                <c:pt idx="41">
                  <c:v>0.1500543478260869</c:v>
                </c:pt>
                <c:pt idx="42">
                  <c:v>0.29005434782608691</c:v>
                </c:pt>
                <c:pt idx="43">
                  <c:v>0.39005434782608689</c:v>
                </c:pt>
                <c:pt idx="44">
                  <c:v>0.48005434782608686</c:v>
                </c:pt>
                <c:pt idx="45">
                  <c:v>0.48005434782608686</c:v>
                </c:pt>
                <c:pt idx="46">
                  <c:v>0.47005434782608685</c:v>
                </c:pt>
                <c:pt idx="47">
                  <c:v>0.46005434782608684</c:v>
                </c:pt>
                <c:pt idx="48">
                  <c:v>0.41005434782608691</c:v>
                </c:pt>
                <c:pt idx="49">
                  <c:v>0.38005434782608688</c:v>
                </c:pt>
                <c:pt idx="50">
                  <c:v>0.36005434782608686</c:v>
                </c:pt>
                <c:pt idx="51">
                  <c:v>0.34005434782608684</c:v>
                </c:pt>
                <c:pt idx="52">
                  <c:v>0.34005434782608684</c:v>
                </c:pt>
                <c:pt idx="53">
                  <c:v>0.36005434782608686</c:v>
                </c:pt>
                <c:pt idx="54">
                  <c:v>0.37005434782608687</c:v>
                </c:pt>
                <c:pt idx="55">
                  <c:v>0.2800543478260869</c:v>
                </c:pt>
                <c:pt idx="56">
                  <c:v>0.18005434782608687</c:v>
                </c:pt>
                <c:pt idx="57">
                  <c:v>0.26005434782608688</c:v>
                </c:pt>
                <c:pt idx="58">
                  <c:v>0.38005434782608688</c:v>
                </c:pt>
                <c:pt idx="59">
                  <c:v>0.46005434782608684</c:v>
                </c:pt>
                <c:pt idx="60">
                  <c:v>0.47005434782608685</c:v>
                </c:pt>
                <c:pt idx="61">
                  <c:v>0.49005434782608687</c:v>
                </c:pt>
                <c:pt idx="62">
                  <c:v>0.52005434782608684</c:v>
                </c:pt>
                <c:pt idx="63">
                  <c:v>0.54005434782608686</c:v>
                </c:pt>
                <c:pt idx="64">
                  <c:v>0.53005434782608685</c:v>
                </c:pt>
                <c:pt idx="65">
                  <c:v>0.51005434782608683</c:v>
                </c:pt>
                <c:pt idx="66">
                  <c:v>0.50005434782608682</c:v>
                </c:pt>
                <c:pt idx="67">
                  <c:v>0.52005434782608684</c:v>
                </c:pt>
                <c:pt idx="68">
                  <c:v>0.55005434782608686</c:v>
                </c:pt>
                <c:pt idx="69">
                  <c:v>0.5900543478260869</c:v>
                </c:pt>
                <c:pt idx="70">
                  <c:v>0.65005434782608695</c:v>
                </c:pt>
                <c:pt idx="71">
                  <c:v>0.69005434782608699</c:v>
                </c:pt>
                <c:pt idx="72">
                  <c:v>0.700054347826087</c:v>
                </c:pt>
                <c:pt idx="73">
                  <c:v>0.62005434782608693</c:v>
                </c:pt>
                <c:pt idx="74">
                  <c:v>0.53005434782608685</c:v>
                </c:pt>
                <c:pt idx="75">
                  <c:v>0.46005434782608684</c:v>
                </c:pt>
                <c:pt idx="76">
                  <c:v>0.43005434782608692</c:v>
                </c:pt>
                <c:pt idx="77">
                  <c:v>0.48005434782608686</c:v>
                </c:pt>
                <c:pt idx="78">
                  <c:v>0.52005434782608684</c:v>
                </c:pt>
                <c:pt idx="79">
                  <c:v>0.57005434782608688</c:v>
                </c:pt>
                <c:pt idx="80">
                  <c:v>0.64005434782608694</c:v>
                </c:pt>
                <c:pt idx="81">
                  <c:v>0.71005434782608678</c:v>
                </c:pt>
                <c:pt idx="82">
                  <c:v>0.77005434782608684</c:v>
                </c:pt>
                <c:pt idx="83">
                  <c:v>0.79005434782608686</c:v>
                </c:pt>
                <c:pt idx="84">
                  <c:v>0.77005434782608684</c:v>
                </c:pt>
                <c:pt idx="85">
                  <c:v>0.7300543478260868</c:v>
                </c:pt>
                <c:pt idx="86">
                  <c:v>0.67005434782608697</c:v>
                </c:pt>
                <c:pt idx="87">
                  <c:v>0.65005434782608695</c:v>
                </c:pt>
                <c:pt idx="88">
                  <c:v>0.67005434782608697</c:v>
                </c:pt>
                <c:pt idx="89">
                  <c:v>0.71005434782608678</c:v>
                </c:pt>
                <c:pt idx="90">
                  <c:v>0.75005434782608682</c:v>
                </c:pt>
                <c:pt idx="91">
                  <c:v>0.79005434782608686</c:v>
                </c:pt>
                <c:pt idx="92">
                  <c:v>0.83005434782608689</c:v>
                </c:pt>
                <c:pt idx="93">
                  <c:v>0.87005434782608693</c:v>
                </c:pt>
                <c:pt idx="94">
                  <c:v>0.92005434782608675</c:v>
                </c:pt>
                <c:pt idx="95">
                  <c:v>0.93005434782608676</c:v>
                </c:pt>
                <c:pt idx="96">
                  <c:v>0.91005434782608674</c:v>
                </c:pt>
                <c:pt idx="97">
                  <c:v>0.85005434782608691</c:v>
                </c:pt>
                <c:pt idx="98">
                  <c:v>0.79005434782608686</c:v>
                </c:pt>
                <c:pt idx="99">
                  <c:v>0.7300543478260868</c:v>
                </c:pt>
                <c:pt idx="100">
                  <c:v>0.69005434782608699</c:v>
                </c:pt>
                <c:pt idx="101">
                  <c:v>0.65005434782608695</c:v>
                </c:pt>
                <c:pt idx="102">
                  <c:v>0.62005434782608693</c:v>
                </c:pt>
                <c:pt idx="103">
                  <c:v>0.61005434782608692</c:v>
                </c:pt>
                <c:pt idx="104">
                  <c:v>0.62005434782608693</c:v>
                </c:pt>
                <c:pt idx="105">
                  <c:v>0.63005434782608694</c:v>
                </c:pt>
                <c:pt idx="106">
                  <c:v>0.65005434782608695</c:v>
                </c:pt>
                <c:pt idx="107">
                  <c:v>0.67005434782608697</c:v>
                </c:pt>
                <c:pt idx="108">
                  <c:v>0.700054347826087</c:v>
                </c:pt>
                <c:pt idx="109">
                  <c:v>0.7300543478260868</c:v>
                </c:pt>
                <c:pt idx="110">
                  <c:v>0.7300543478260868</c:v>
                </c:pt>
                <c:pt idx="111">
                  <c:v>0.7300543478260868</c:v>
                </c:pt>
                <c:pt idx="112">
                  <c:v>0.75005434782608682</c:v>
                </c:pt>
                <c:pt idx="113">
                  <c:v>0.76005434782608683</c:v>
                </c:pt>
                <c:pt idx="114">
                  <c:v>0.77005434782608684</c:v>
                </c:pt>
                <c:pt idx="115">
                  <c:v>0.76005434782608683</c:v>
                </c:pt>
                <c:pt idx="116">
                  <c:v>0.76005434782608683</c:v>
                </c:pt>
                <c:pt idx="117">
                  <c:v>0.76005434782608683</c:v>
                </c:pt>
                <c:pt idx="118">
                  <c:v>0.75005434782608682</c:v>
                </c:pt>
                <c:pt idx="119">
                  <c:v>0.71005434782608678</c:v>
                </c:pt>
                <c:pt idx="120">
                  <c:v>0.66005434782608696</c:v>
                </c:pt>
                <c:pt idx="121">
                  <c:v>0.5900543478260869</c:v>
                </c:pt>
                <c:pt idx="122">
                  <c:v>0.55005434782608686</c:v>
                </c:pt>
                <c:pt idx="123">
                  <c:v>0.53005434782608685</c:v>
                </c:pt>
                <c:pt idx="124">
                  <c:v>0.53005434782608685</c:v>
                </c:pt>
                <c:pt idx="125">
                  <c:v>0.56005434782608687</c:v>
                </c:pt>
                <c:pt idx="126">
                  <c:v>0.60005434782608691</c:v>
                </c:pt>
                <c:pt idx="127">
                  <c:v>0.64005434782608694</c:v>
                </c:pt>
                <c:pt idx="128">
                  <c:v>0.67005434782608697</c:v>
                </c:pt>
                <c:pt idx="129">
                  <c:v>0.68005434782608698</c:v>
                </c:pt>
                <c:pt idx="130">
                  <c:v>0.67005434782608697</c:v>
                </c:pt>
                <c:pt idx="131">
                  <c:v>0.64005434782608694</c:v>
                </c:pt>
                <c:pt idx="132">
                  <c:v>0.61005434782608692</c:v>
                </c:pt>
                <c:pt idx="133">
                  <c:v>0.57005434782608688</c:v>
                </c:pt>
                <c:pt idx="134">
                  <c:v>0.5900543478260869</c:v>
                </c:pt>
                <c:pt idx="135">
                  <c:v>0.66005434782608696</c:v>
                </c:pt>
                <c:pt idx="136">
                  <c:v>0.7300543478260868</c:v>
                </c:pt>
                <c:pt idx="137">
                  <c:v>0.80005434782608686</c:v>
                </c:pt>
                <c:pt idx="138">
                  <c:v>0.80005434782608686</c:v>
                </c:pt>
                <c:pt idx="139">
                  <c:v>0.76005434782608683</c:v>
                </c:pt>
                <c:pt idx="140">
                  <c:v>0.71005434782608678</c:v>
                </c:pt>
                <c:pt idx="141">
                  <c:v>0.68005434782608698</c:v>
                </c:pt>
                <c:pt idx="142">
                  <c:v>0.700054347826087</c:v>
                </c:pt>
                <c:pt idx="143">
                  <c:v>0.75005434782608682</c:v>
                </c:pt>
                <c:pt idx="144">
                  <c:v>0.77005434782608684</c:v>
                </c:pt>
                <c:pt idx="145">
                  <c:v>0.79005434782608686</c:v>
                </c:pt>
                <c:pt idx="146">
                  <c:v>0.78005434782608685</c:v>
                </c:pt>
                <c:pt idx="147">
                  <c:v>0.76005434782608683</c:v>
                </c:pt>
                <c:pt idx="148">
                  <c:v>0.77005434782608684</c:v>
                </c:pt>
                <c:pt idx="149">
                  <c:v>0.77005434782608684</c:v>
                </c:pt>
                <c:pt idx="150">
                  <c:v>0.76005434782608683</c:v>
                </c:pt>
                <c:pt idx="151">
                  <c:v>0.7300543478260868</c:v>
                </c:pt>
                <c:pt idx="152">
                  <c:v>0.700054347826087</c:v>
                </c:pt>
                <c:pt idx="153">
                  <c:v>0.68005434782608698</c:v>
                </c:pt>
                <c:pt idx="154">
                  <c:v>0.67005434782608697</c:v>
                </c:pt>
                <c:pt idx="155">
                  <c:v>0.66005434782608696</c:v>
                </c:pt>
                <c:pt idx="156">
                  <c:v>0.64005434782608694</c:v>
                </c:pt>
                <c:pt idx="157">
                  <c:v>0.64005434782608694</c:v>
                </c:pt>
                <c:pt idx="158">
                  <c:v>0.66005434782608696</c:v>
                </c:pt>
                <c:pt idx="159">
                  <c:v>0.67005434782608697</c:v>
                </c:pt>
                <c:pt idx="160">
                  <c:v>0.65005434782608695</c:v>
                </c:pt>
                <c:pt idx="161">
                  <c:v>0.61005434782608692</c:v>
                </c:pt>
                <c:pt idx="162">
                  <c:v>0.54005434782608686</c:v>
                </c:pt>
                <c:pt idx="163">
                  <c:v>0.52005434782608684</c:v>
                </c:pt>
                <c:pt idx="164">
                  <c:v>0.52005434782608684</c:v>
                </c:pt>
                <c:pt idx="165">
                  <c:v>0.54005434782608686</c:v>
                </c:pt>
                <c:pt idx="166">
                  <c:v>0.58005434782608689</c:v>
                </c:pt>
                <c:pt idx="167">
                  <c:v>0.65005434782608695</c:v>
                </c:pt>
                <c:pt idx="168">
                  <c:v>0.74005434782608681</c:v>
                </c:pt>
                <c:pt idx="169">
                  <c:v>0.8400543478260869</c:v>
                </c:pt>
                <c:pt idx="170">
                  <c:v>0.92005434782608675</c:v>
                </c:pt>
                <c:pt idx="171">
                  <c:v>0.95005434782608678</c:v>
                </c:pt>
                <c:pt idx="172">
                  <c:v>0.94005434782608677</c:v>
                </c:pt>
                <c:pt idx="173">
                  <c:v>0.90005434782608673</c:v>
                </c:pt>
                <c:pt idx="174">
                  <c:v>0.8400543478260869</c:v>
                </c:pt>
                <c:pt idx="175">
                  <c:v>0.77005434782608684</c:v>
                </c:pt>
                <c:pt idx="176">
                  <c:v>0.71005434782608678</c:v>
                </c:pt>
                <c:pt idx="177">
                  <c:v>0.64005434782608694</c:v>
                </c:pt>
                <c:pt idx="178">
                  <c:v>0.56005434782608687</c:v>
                </c:pt>
                <c:pt idx="179">
                  <c:v>0.49005434782608687</c:v>
                </c:pt>
                <c:pt idx="180">
                  <c:v>0.42005434782608692</c:v>
                </c:pt>
                <c:pt idx="181">
                  <c:v>0.38005434782608688</c:v>
                </c:pt>
                <c:pt idx="182">
                  <c:v>0.38005434782608688</c:v>
                </c:pt>
                <c:pt idx="183">
                  <c:v>0.4000543478260869</c:v>
                </c:pt>
                <c:pt idx="184">
                  <c:v>0.43005434782608692</c:v>
                </c:pt>
                <c:pt idx="185">
                  <c:v>0.47005434782608685</c:v>
                </c:pt>
                <c:pt idx="186">
                  <c:v>0.51005434782608683</c:v>
                </c:pt>
                <c:pt idx="187">
                  <c:v>0.53005434782608685</c:v>
                </c:pt>
                <c:pt idx="188">
                  <c:v>0.56005434782608687</c:v>
                </c:pt>
                <c:pt idx="189">
                  <c:v>0.57005434782608688</c:v>
                </c:pt>
                <c:pt idx="190">
                  <c:v>0.57005434782608688</c:v>
                </c:pt>
                <c:pt idx="191">
                  <c:v>0.57005434782608688</c:v>
                </c:pt>
                <c:pt idx="192">
                  <c:v>0.58005434782608689</c:v>
                </c:pt>
                <c:pt idx="193">
                  <c:v>0.5900543478260869</c:v>
                </c:pt>
                <c:pt idx="194">
                  <c:v>0.58005434782608689</c:v>
                </c:pt>
                <c:pt idx="195">
                  <c:v>0.57005434782608688</c:v>
                </c:pt>
                <c:pt idx="196">
                  <c:v>0.55005434782608686</c:v>
                </c:pt>
                <c:pt idx="197">
                  <c:v>0.55005434782608686</c:v>
                </c:pt>
                <c:pt idx="198">
                  <c:v>0.55005434782608686</c:v>
                </c:pt>
                <c:pt idx="199">
                  <c:v>0.56005434782608687</c:v>
                </c:pt>
                <c:pt idx="200">
                  <c:v>0.58005434782608689</c:v>
                </c:pt>
                <c:pt idx="201">
                  <c:v>0.61005434782608692</c:v>
                </c:pt>
                <c:pt idx="202">
                  <c:v>0.64005434782608694</c:v>
                </c:pt>
                <c:pt idx="203">
                  <c:v>0.66005434782608696</c:v>
                </c:pt>
                <c:pt idx="204">
                  <c:v>0.63005434782608694</c:v>
                </c:pt>
                <c:pt idx="205">
                  <c:v>0.63005434782608694</c:v>
                </c:pt>
                <c:pt idx="206">
                  <c:v>0.58005434782608689</c:v>
                </c:pt>
                <c:pt idx="207">
                  <c:v>0.54005434782608686</c:v>
                </c:pt>
                <c:pt idx="208">
                  <c:v>0.50005434782608682</c:v>
                </c:pt>
                <c:pt idx="209">
                  <c:v>0.45005434782608694</c:v>
                </c:pt>
                <c:pt idx="210">
                  <c:v>0.38005434782608688</c:v>
                </c:pt>
                <c:pt idx="211">
                  <c:v>0.37005434782608687</c:v>
                </c:pt>
                <c:pt idx="212">
                  <c:v>0.43005434782608692</c:v>
                </c:pt>
                <c:pt idx="213">
                  <c:v>0.48005434782608686</c:v>
                </c:pt>
                <c:pt idx="214">
                  <c:v>0.46005434782608684</c:v>
                </c:pt>
                <c:pt idx="215">
                  <c:v>0.41005434782608691</c:v>
                </c:pt>
                <c:pt idx="216">
                  <c:v>0.37005434782608687</c:v>
                </c:pt>
                <c:pt idx="217">
                  <c:v>0.32005434782608694</c:v>
                </c:pt>
                <c:pt idx="218">
                  <c:v>0.31005434782608693</c:v>
                </c:pt>
                <c:pt idx="219">
                  <c:v>0.32005434782608694</c:v>
                </c:pt>
                <c:pt idx="220">
                  <c:v>0.37005434782608687</c:v>
                </c:pt>
                <c:pt idx="221">
                  <c:v>0.41005434782608691</c:v>
                </c:pt>
                <c:pt idx="222">
                  <c:v>0.38005434782608688</c:v>
                </c:pt>
                <c:pt idx="223">
                  <c:v>0.33005434782608695</c:v>
                </c:pt>
                <c:pt idx="224">
                  <c:v>0.2800543478260869</c:v>
                </c:pt>
                <c:pt idx="225">
                  <c:v>0.25005434782608688</c:v>
                </c:pt>
                <c:pt idx="226">
                  <c:v>0.24005434782608687</c:v>
                </c:pt>
                <c:pt idx="227">
                  <c:v>0.26005434782608688</c:v>
                </c:pt>
                <c:pt idx="228">
                  <c:v>0.29005434782608691</c:v>
                </c:pt>
                <c:pt idx="229">
                  <c:v>0.31005434782608693</c:v>
                </c:pt>
                <c:pt idx="230">
                  <c:v>0.33005434782608695</c:v>
                </c:pt>
                <c:pt idx="231">
                  <c:v>0.35005434782608685</c:v>
                </c:pt>
                <c:pt idx="232">
                  <c:v>0.34005434782608684</c:v>
                </c:pt>
                <c:pt idx="233">
                  <c:v>0.32005434782608694</c:v>
                </c:pt>
                <c:pt idx="234">
                  <c:v>0.2800543478260869</c:v>
                </c:pt>
                <c:pt idx="235">
                  <c:v>0.24005434782608687</c:v>
                </c:pt>
                <c:pt idx="236">
                  <c:v>0.18005434782608687</c:v>
                </c:pt>
                <c:pt idx="237">
                  <c:v>0.12005434782608687</c:v>
                </c:pt>
                <c:pt idx="238">
                  <c:v>0.12005434782608687</c:v>
                </c:pt>
                <c:pt idx="239">
                  <c:v>0.17005434782608692</c:v>
                </c:pt>
                <c:pt idx="240">
                  <c:v>0.2100543478260869</c:v>
                </c:pt>
                <c:pt idx="241">
                  <c:v>0.24005434782608687</c:v>
                </c:pt>
                <c:pt idx="242">
                  <c:v>0.25005434782608688</c:v>
                </c:pt>
                <c:pt idx="243">
                  <c:v>0.24005434782608687</c:v>
                </c:pt>
                <c:pt idx="244">
                  <c:v>0.2200543478260869</c:v>
                </c:pt>
                <c:pt idx="245">
                  <c:v>0.19005434782608688</c:v>
                </c:pt>
                <c:pt idx="246">
                  <c:v>0.17005434782608692</c:v>
                </c:pt>
                <c:pt idx="247">
                  <c:v>0.1500543478260869</c:v>
                </c:pt>
                <c:pt idx="248">
                  <c:v>0.12005434782608687</c:v>
                </c:pt>
                <c:pt idx="249">
                  <c:v>9.00543478260869E-2</c:v>
                </c:pt>
                <c:pt idx="250">
                  <c:v>6.0054347826086873E-2</c:v>
                </c:pt>
                <c:pt idx="251">
                  <c:v>5.005434782608692E-2</c:v>
                </c:pt>
                <c:pt idx="252">
                  <c:v>3.0054347826086902E-2</c:v>
                </c:pt>
                <c:pt idx="253">
                  <c:v>2.0054347826086893E-2</c:v>
                </c:pt>
                <c:pt idx="254">
                  <c:v>5.4347826086903472E-5</c:v>
                </c:pt>
                <c:pt idx="255">
                  <c:v>-2.9945652173913095E-2</c:v>
                </c:pt>
                <c:pt idx="256">
                  <c:v>-4.9945652173913113E-2</c:v>
                </c:pt>
                <c:pt idx="257">
                  <c:v>-8.9945652173913093E-2</c:v>
                </c:pt>
                <c:pt idx="258">
                  <c:v>-0.1299456521739131</c:v>
                </c:pt>
                <c:pt idx="259">
                  <c:v>-0.17994565217391312</c:v>
                </c:pt>
                <c:pt idx="260">
                  <c:v>-0.22994565217391311</c:v>
                </c:pt>
                <c:pt idx="261">
                  <c:v>-0.26994565217391309</c:v>
                </c:pt>
                <c:pt idx="262">
                  <c:v>-0.30994565217391312</c:v>
                </c:pt>
                <c:pt idx="263">
                  <c:v>-0.33994565217391309</c:v>
                </c:pt>
                <c:pt idx="264">
                  <c:v>-0.33994565217391309</c:v>
                </c:pt>
                <c:pt idx="265">
                  <c:v>-0.30994565217391312</c:v>
                </c:pt>
                <c:pt idx="266">
                  <c:v>-0.23994565217391312</c:v>
                </c:pt>
                <c:pt idx="267">
                  <c:v>-0.1899456521739131</c:v>
                </c:pt>
                <c:pt idx="268">
                  <c:v>-0.13994565217391311</c:v>
                </c:pt>
                <c:pt idx="269">
                  <c:v>-0.10994565217391311</c:v>
                </c:pt>
                <c:pt idx="270">
                  <c:v>-9.9945652173913102E-2</c:v>
                </c:pt>
                <c:pt idx="271">
                  <c:v>-9.9945652173913102E-2</c:v>
                </c:pt>
                <c:pt idx="272">
                  <c:v>-0.10994565217391311</c:v>
                </c:pt>
                <c:pt idx="273">
                  <c:v>-0.11994565217391311</c:v>
                </c:pt>
                <c:pt idx="274">
                  <c:v>-0.13994565217391311</c:v>
                </c:pt>
                <c:pt idx="275">
                  <c:v>-0.17994565217391312</c:v>
                </c:pt>
                <c:pt idx="276">
                  <c:v>-0.2499456521739131</c:v>
                </c:pt>
                <c:pt idx="277">
                  <c:v>-0.2499456521739131</c:v>
                </c:pt>
                <c:pt idx="278">
                  <c:v>-0.30994565217391312</c:v>
                </c:pt>
                <c:pt idx="279">
                  <c:v>-0.37994565217391307</c:v>
                </c:pt>
                <c:pt idx="280">
                  <c:v>-0.42994565217391312</c:v>
                </c:pt>
                <c:pt idx="281">
                  <c:v>-0.43994565217391313</c:v>
                </c:pt>
                <c:pt idx="282">
                  <c:v>-0.38994565217391308</c:v>
                </c:pt>
                <c:pt idx="283">
                  <c:v>-0.3499456521739131</c:v>
                </c:pt>
                <c:pt idx="284">
                  <c:v>-0.32994565217391314</c:v>
                </c:pt>
                <c:pt idx="285">
                  <c:v>-0.32994565217391314</c:v>
                </c:pt>
                <c:pt idx="286">
                  <c:v>-0.39994565217391309</c:v>
                </c:pt>
                <c:pt idx="287">
                  <c:v>-0.45994565217391314</c:v>
                </c:pt>
                <c:pt idx="288">
                  <c:v>-0.48994565217391312</c:v>
                </c:pt>
                <c:pt idx="289">
                  <c:v>-0.4699456521739131</c:v>
                </c:pt>
                <c:pt idx="290">
                  <c:v>-0.37994565217391307</c:v>
                </c:pt>
                <c:pt idx="291">
                  <c:v>-0.2799456521739131</c:v>
                </c:pt>
                <c:pt idx="292">
                  <c:v>-0.2499456521739131</c:v>
                </c:pt>
                <c:pt idx="293">
                  <c:v>-0.2499456521739131</c:v>
                </c:pt>
                <c:pt idx="294">
                  <c:v>-0.2899456521739131</c:v>
                </c:pt>
                <c:pt idx="295">
                  <c:v>-0.29994565217391311</c:v>
                </c:pt>
                <c:pt idx="296">
                  <c:v>-0.2799456521739131</c:v>
                </c:pt>
                <c:pt idx="297">
                  <c:v>-0.29994565217391311</c:v>
                </c:pt>
                <c:pt idx="298">
                  <c:v>-0.32994565217391314</c:v>
                </c:pt>
                <c:pt idx="299">
                  <c:v>-0.37994565217391307</c:v>
                </c:pt>
                <c:pt idx="300">
                  <c:v>-0.4099456521739131</c:v>
                </c:pt>
                <c:pt idx="301">
                  <c:v>-0.41994565217391311</c:v>
                </c:pt>
                <c:pt idx="302">
                  <c:v>-0.41994565217391311</c:v>
                </c:pt>
                <c:pt idx="303">
                  <c:v>-0.39994565217391309</c:v>
                </c:pt>
                <c:pt idx="304">
                  <c:v>-0.35994565217391311</c:v>
                </c:pt>
                <c:pt idx="305">
                  <c:v>-0.31994565217391313</c:v>
                </c:pt>
                <c:pt idx="306">
                  <c:v>-0.2899456521739131</c:v>
                </c:pt>
                <c:pt idx="307">
                  <c:v>-0.2899456521739131</c:v>
                </c:pt>
                <c:pt idx="308">
                  <c:v>-0.32994565217391314</c:v>
                </c:pt>
                <c:pt idx="309">
                  <c:v>-0.35994565217391311</c:v>
                </c:pt>
                <c:pt idx="310">
                  <c:v>-0.36994565217391312</c:v>
                </c:pt>
                <c:pt idx="311">
                  <c:v>-0.33994565217391309</c:v>
                </c:pt>
                <c:pt idx="312">
                  <c:v>-0.2899456521739131</c:v>
                </c:pt>
                <c:pt idx="313">
                  <c:v>-0.2199456521739131</c:v>
                </c:pt>
                <c:pt idx="314">
                  <c:v>-0.17994565217391312</c:v>
                </c:pt>
                <c:pt idx="315">
                  <c:v>-0.1899456521739131</c:v>
                </c:pt>
                <c:pt idx="316">
                  <c:v>-0.23994565217391312</c:v>
                </c:pt>
                <c:pt idx="317">
                  <c:v>-0.30994565217391312</c:v>
                </c:pt>
                <c:pt idx="318">
                  <c:v>-0.3499456521739131</c:v>
                </c:pt>
                <c:pt idx="319">
                  <c:v>-0.33994565217391309</c:v>
                </c:pt>
                <c:pt idx="320">
                  <c:v>-0.30994565217391312</c:v>
                </c:pt>
                <c:pt idx="321">
                  <c:v>-0.29994565217391311</c:v>
                </c:pt>
                <c:pt idx="322">
                  <c:v>-0.2899456521739131</c:v>
                </c:pt>
                <c:pt idx="323">
                  <c:v>-0.2799456521739131</c:v>
                </c:pt>
                <c:pt idx="324">
                  <c:v>-0.2499456521739131</c:v>
                </c:pt>
                <c:pt idx="325">
                  <c:v>-0.19994565217391311</c:v>
                </c:pt>
                <c:pt idx="326">
                  <c:v>-0.1299456521739131</c:v>
                </c:pt>
                <c:pt idx="327">
                  <c:v>-5.9945652173913094E-2</c:v>
                </c:pt>
                <c:pt idx="328">
                  <c:v>5.4347826086903472E-5</c:v>
                </c:pt>
                <c:pt idx="329">
                  <c:v>3.0054347826086902E-2</c:v>
                </c:pt>
                <c:pt idx="330">
                  <c:v>2.0054347826086893E-2</c:v>
                </c:pt>
                <c:pt idx="331">
                  <c:v>-1.9945652173913114E-2</c:v>
                </c:pt>
                <c:pt idx="332">
                  <c:v>-7.9945652173913112E-2</c:v>
                </c:pt>
                <c:pt idx="333">
                  <c:v>-0.10994565217391311</c:v>
                </c:pt>
                <c:pt idx="334">
                  <c:v>-0.10994565217391311</c:v>
                </c:pt>
                <c:pt idx="335">
                  <c:v>-5.9945652173913094E-2</c:v>
                </c:pt>
                <c:pt idx="336">
                  <c:v>1.0054347826086885E-2</c:v>
                </c:pt>
                <c:pt idx="337">
                  <c:v>0.10005434782608691</c:v>
                </c:pt>
                <c:pt idx="338">
                  <c:v>0.17005434782608692</c:v>
                </c:pt>
                <c:pt idx="339">
                  <c:v>0.2100543478260869</c:v>
                </c:pt>
                <c:pt idx="340">
                  <c:v>0.23005434782608691</c:v>
                </c:pt>
                <c:pt idx="341">
                  <c:v>0.23005434782608691</c:v>
                </c:pt>
                <c:pt idx="342">
                  <c:v>0.2200543478260869</c:v>
                </c:pt>
                <c:pt idx="343">
                  <c:v>0.17005434782608692</c:v>
                </c:pt>
                <c:pt idx="344">
                  <c:v>0.12005434782608687</c:v>
                </c:pt>
                <c:pt idx="345">
                  <c:v>9.00543478260869E-2</c:v>
                </c:pt>
                <c:pt idx="346">
                  <c:v>0.10005434782608691</c:v>
                </c:pt>
                <c:pt idx="347">
                  <c:v>0.1500543478260869</c:v>
                </c:pt>
                <c:pt idx="348">
                  <c:v>0.2200543478260869</c:v>
                </c:pt>
                <c:pt idx="349">
                  <c:v>0.2800543478260869</c:v>
                </c:pt>
                <c:pt idx="350">
                  <c:v>0.32005434782608694</c:v>
                </c:pt>
                <c:pt idx="351">
                  <c:v>0.32005434782608694</c:v>
                </c:pt>
                <c:pt idx="352">
                  <c:v>0.31005434782608693</c:v>
                </c:pt>
                <c:pt idx="353">
                  <c:v>0.30005434782608692</c:v>
                </c:pt>
                <c:pt idx="354">
                  <c:v>0.29005434782608691</c:v>
                </c:pt>
                <c:pt idx="355">
                  <c:v>0.31005434782608693</c:v>
                </c:pt>
                <c:pt idx="356">
                  <c:v>0.34005434782608684</c:v>
                </c:pt>
                <c:pt idx="357">
                  <c:v>0.37005434782608687</c:v>
                </c:pt>
                <c:pt idx="358">
                  <c:v>0.4000543478260869</c:v>
                </c:pt>
                <c:pt idx="359">
                  <c:v>0.44005434782608693</c:v>
                </c:pt>
                <c:pt idx="360">
                  <c:v>0.46005434782608684</c:v>
                </c:pt>
                <c:pt idx="361">
                  <c:v>0.49005434782608687</c:v>
                </c:pt>
                <c:pt idx="362">
                  <c:v>0.52005434782608684</c:v>
                </c:pt>
                <c:pt idx="363">
                  <c:v>0.58005434782608689</c:v>
                </c:pt>
                <c:pt idx="364">
                  <c:v>0.65005434782608695</c:v>
                </c:pt>
                <c:pt idx="365">
                  <c:v>0.69005434782608699</c:v>
                </c:pt>
                <c:pt idx="366">
                  <c:v>0.72005434782608679</c:v>
                </c:pt>
                <c:pt idx="367">
                  <c:v>0.7300543478260868</c:v>
                </c:pt>
                <c:pt idx="368">
                  <c:v>0.7300543478260868</c:v>
                </c:pt>
                <c:pt idx="369">
                  <c:v>0.7300543478260868</c:v>
                </c:pt>
                <c:pt idx="370">
                  <c:v>0.71005434782608678</c:v>
                </c:pt>
                <c:pt idx="371">
                  <c:v>0.66005434782608696</c:v>
                </c:pt>
                <c:pt idx="372">
                  <c:v>0.60005434782608691</c:v>
                </c:pt>
                <c:pt idx="373">
                  <c:v>0.54005434782608686</c:v>
                </c:pt>
                <c:pt idx="374">
                  <c:v>0.49005434782608687</c:v>
                </c:pt>
                <c:pt idx="375">
                  <c:v>0.47005434782608685</c:v>
                </c:pt>
                <c:pt idx="376">
                  <c:v>0.47005434782608685</c:v>
                </c:pt>
                <c:pt idx="377">
                  <c:v>0.48005434782608686</c:v>
                </c:pt>
                <c:pt idx="378">
                  <c:v>0.50005434782608682</c:v>
                </c:pt>
                <c:pt idx="379">
                  <c:v>0.51005434782608683</c:v>
                </c:pt>
                <c:pt idx="380">
                  <c:v>0.51005434782608683</c:v>
                </c:pt>
                <c:pt idx="381">
                  <c:v>0.49005434782608687</c:v>
                </c:pt>
                <c:pt idx="382">
                  <c:v>0.46005434782608684</c:v>
                </c:pt>
                <c:pt idx="383">
                  <c:v>0.43005434782608692</c:v>
                </c:pt>
                <c:pt idx="384">
                  <c:v>0.41005434782608691</c:v>
                </c:pt>
                <c:pt idx="385">
                  <c:v>0.41005434782608691</c:v>
                </c:pt>
                <c:pt idx="386">
                  <c:v>0.41005434782608691</c:v>
                </c:pt>
                <c:pt idx="387">
                  <c:v>0.4000543478260869</c:v>
                </c:pt>
                <c:pt idx="388">
                  <c:v>0.39005434782608689</c:v>
                </c:pt>
                <c:pt idx="389">
                  <c:v>0.38005434782608688</c:v>
                </c:pt>
                <c:pt idx="390">
                  <c:v>0.39005434782608689</c:v>
                </c:pt>
                <c:pt idx="391">
                  <c:v>0.41005434782608691</c:v>
                </c:pt>
                <c:pt idx="392">
                  <c:v>0.44005434782608693</c:v>
                </c:pt>
                <c:pt idx="393">
                  <c:v>0.48005434782608686</c:v>
                </c:pt>
                <c:pt idx="394">
                  <c:v>0.52005434782608684</c:v>
                </c:pt>
                <c:pt idx="395">
                  <c:v>0.56005434782608687</c:v>
                </c:pt>
                <c:pt idx="396">
                  <c:v>0.5900543478260869</c:v>
                </c:pt>
                <c:pt idx="397">
                  <c:v>0.61005434782608692</c:v>
                </c:pt>
                <c:pt idx="398">
                  <c:v>0.62005434782608693</c:v>
                </c:pt>
                <c:pt idx="399">
                  <c:v>0.63005434782608694</c:v>
                </c:pt>
                <c:pt idx="400">
                  <c:v>0.64005434782608694</c:v>
                </c:pt>
                <c:pt idx="401">
                  <c:v>0.64005434782608694</c:v>
                </c:pt>
                <c:pt idx="402">
                  <c:v>0.63005434782608694</c:v>
                </c:pt>
                <c:pt idx="403">
                  <c:v>0.60005434782608691</c:v>
                </c:pt>
                <c:pt idx="404">
                  <c:v>0.57005434782608688</c:v>
                </c:pt>
                <c:pt idx="405">
                  <c:v>0.51005434782608683</c:v>
                </c:pt>
                <c:pt idx="406">
                  <c:v>0.44005434782608693</c:v>
                </c:pt>
                <c:pt idx="407">
                  <c:v>0.34005434782608684</c:v>
                </c:pt>
                <c:pt idx="408">
                  <c:v>0.23005434782608691</c:v>
                </c:pt>
                <c:pt idx="409">
                  <c:v>0.11005434782608692</c:v>
                </c:pt>
                <c:pt idx="410">
                  <c:v>1.0054347826086885E-2</c:v>
                </c:pt>
                <c:pt idx="411">
                  <c:v>-7.9945652173913112E-2</c:v>
                </c:pt>
                <c:pt idx="412">
                  <c:v>-0.13994565217391311</c:v>
                </c:pt>
                <c:pt idx="413">
                  <c:v>-0.1899456521739131</c:v>
                </c:pt>
                <c:pt idx="414">
                  <c:v>-0.22994565217391311</c:v>
                </c:pt>
                <c:pt idx="415">
                  <c:v>-0.26994565217391309</c:v>
                </c:pt>
                <c:pt idx="416">
                  <c:v>-0.30994565217391312</c:v>
                </c:pt>
                <c:pt idx="417">
                  <c:v>-0.3499456521739131</c:v>
                </c:pt>
                <c:pt idx="418">
                  <c:v>-0.36994565217391312</c:v>
                </c:pt>
                <c:pt idx="419">
                  <c:v>-0.37994565217391307</c:v>
                </c:pt>
                <c:pt idx="420">
                  <c:v>-0.36994565217391312</c:v>
                </c:pt>
                <c:pt idx="421">
                  <c:v>-0.3499456521739131</c:v>
                </c:pt>
                <c:pt idx="422">
                  <c:v>-0.33994565217391309</c:v>
                </c:pt>
                <c:pt idx="423">
                  <c:v>-0.31994565217391313</c:v>
                </c:pt>
                <c:pt idx="424">
                  <c:v>-0.29994565217391311</c:v>
                </c:pt>
                <c:pt idx="425">
                  <c:v>-0.2799456521739131</c:v>
                </c:pt>
                <c:pt idx="426">
                  <c:v>-0.25994565217391308</c:v>
                </c:pt>
                <c:pt idx="427">
                  <c:v>-0.2499456521739131</c:v>
                </c:pt>
                <c:pt idx="428">
                  <c:v>-0.2499456521739131</c:v>
                </c:pt>
                <c:pt idx="429">
                  <c:v>-0.26994565217391309</c:v>
                </c:pt>
                <c:pt idx="430">
                  <c:v>-0.29994565217391311</c:v>
                </c:pt>
                <c:pt idx="431">
                  <c:v>-0.3499456521739131</c:v>
                </c:pt>
                <c:pt idx="432">
                  <c:v>-0.39994565217391309</c:v>
                </c:pt>
                <c:pt idx="433">
                  <c:v>-0.44994565217391314</c:v>
                </c:pt>
                <c:pt idx="434">
                  <c:v>-0.48994565217391312</c:v>
                </c:pt>
                <c:pt idx="435">
                  <c:v>-0.5299456521739131</c:v>
                </c:pt>
                <c:pt idx="436">
                  <c:v>-0.5399456521739131</c:v>
                </c:pt>
                <c:pt idx="437">
                  <c:v>-0.5399456521739131</c:v>
                </c:pt>
                <c:pt idx="438">
                  <c:v>-0.5299456521739131</c:v>
                </c:pt>
                <c:pt idx="439">
                  <c:v>-0.44994565217391314</c:v>
                </c:pt>
                <c:pt idx="440">
                  <c:v>-0.4699456521739131</c:v>
                </c:pt>
                <c:pt idx="441">
                  <c:v>-0.4699456521739131</c:v>
                </c:pt>
                <c:pt idx="442">
                  <c:v>-0.55994565217391312</c:v>
                </c:pt>
                <c:pt idx="443">
                  <c:v>-0.799945652173913</c:v>
                </c:pt>
                <c:pt idx="444">
                  <c:v>-0.86994565217391306</c:v>
                </c:pt>
                <c:pt idx="445">
                  <c:v>-0.85994565217391306</c:v>
                </c:pt>
                <c:pt idx="446">
                  <c:v>-0.73994565217391317</c:v>
                </c:pt>
                <c:pt idx="447">
                  <c:v>-0.58994565217391304</c:v>
                </c:pt>
                <c:pt idx="448">
                  <c:v>-0.50994565217391319</c:v>
                </c:pt>
                <c:pt idx="449">
                  <c:v>-0.51994565217391309</c:v>
                </c:pt>
                <c:pt idx="450">
                  <c:v>-0.64994565217391309</c:v>
                </c:pt>
                <c:pt idx="451">
                  <c:v>-0.74994565217391318</c:v>
                </c:pt>
                <c:pt idx="452">
                  <c:v>-0.72994565217391316</c:v>
                </c:pt>
                <c:pt idx="453">
                  <c:v>-0.75994565217391319</c:v>
                </c:pt>
                <c:pt idx="454">
                  <c:v>-0.799945652173913</c:v>
                </c:pt>
                <c:pt idx="455">
                  <c:v>-0.89994565217391309</c:v>
                </c:pt>
                <c:pt idx="456">
                  <c:v>-1.059945652173913</c:v>
                </c:pt>
                <c:pt idx="457">
                  <c:v>-0.98994565217391317</c:v>
                </c:pt>
                <c:pt idx="458">
                  <c:v>-0.70994565217391314</c:v>
                </c:pt>
                <c:pt idx="459">
                  <c:v>-0.3499456521739131</c:v>
                </c:pt>
                <c:pt idx="460">
                  <c:v>-6.9945652173913103E-2</c:v>
                </c:pt>
                <c:pt idx="461">
                  <c:v>0.12005434782608687</c:v>
                </c:pt>
                <c:pt idx="462">
                  <c:v>0.2100543478260869</c:v>
                </c:pt>
                <c:pt idx="463">
                  <c:v>0.2200543478260869</c:v>
                </c:pt>
                <c:pt idx="464">
                  <c:v>0.17005434782608692</c:v>
                </c:pt>
                <c:pt idx="465">
                  <c:v>0.14005434782608689</c:v>
                </c:pt>
                <c:pt idx="466">
                  <c:v>0.23005434782608691</c:v>
                </c:pt>
                <c:pt idx="467">
                  <c:v>0.44005434782608693</c:v>
                </c:pt>
                <c:pt idx="468">
                  <c:v>0.69005434782608699</c:v>
                </c:pt>
                <c:pt idx="469">
                  <c:v>0.85005434782608691</c:v>
                </c:pt>
                <c:pt idx="470">
                  <c:v>0.89005434782608694</c:v>
                </c:pt>
                <c:pt idx="471">
                  <c:v>0.86005434782608692</c:v>
                </c:pt>
                <c:pt idx="472">
                  <c:v>0.78005434782608685</c:v>
                </c:pt>
                <c:pt idx="473">
                  <c:v>0.63005434782608694</c:v>
                </c:pt>
                <c:pt idx="474">
                  <c:v>0.50005434782608682</c:v>
                </c:pt>
                <c:pt idx="475">
                  <c:v>0.37005434782608687</c:v>
                </c:pt>
                <c:pt idx="476">
                  <c:v>0.2800543478260869</c:v>
                </c:pt>
                <c:pt idx="477">
                  <c:v>0.2200543478260869</c:v>
                </c:pt>
                <c:pt idx="478">
                  <c:v>0.13005434782608688</c:v>
                </c:pt>
                <c:pt idx="479">
                  <c:v>8.0054347826086891E-2</c:v>
                </c:pt>
                <c:pt idx="480">
                  <c:v>7.0054347826086882E-2</c:v>
                </c:pt>
                <c:pt idx="481">
                  <c:v>8.0054347826086891E-2</c:v>
                </c:pt>
                <c:pt idx="482">
                  <c:v>9.00543478260869E-2</c:v>
                </c:pt>
                <c:pt idx="483">
                  <c:v>6.0054347826086873E-2</c:v>
                </c:pt>
                <c:pt idx="484">
                  <c:v>-1.9945652173913114E-2</c:v>
                </c:pt>
                <c:pt idx="485">
                  <c:v>-0.13994565217391311</c:v>
                </c:pt>
                <c:pt idx="486">
                  <c:v>-0.26994565217391309</c:v>
                </c:pt>
                <c:pt idx="487">
                  <c:v>-0.35994565217391311</c:v>
                </c:pt>
                <c:pt idx="488">
                  <c:v>-0.4099456521739131</c:v>
                </c:pt>
                <c:pt idx="489">
                  <c:v>-0.42994565217391312</c:v>
                </c:pt>
                <c:pt idx="490">
                  <c:v>-0.49994565217391312</c:v>
                </c:pt>
                <c:pt idx="491">
                  <c:v>-0.58994565217391304</c:v>
                </c:pt>
                <c:pt idx="492">
                  <c:v>-0.6599456521739131</c:v>
                </c:pt>
                <c:pt idx="493">
                  <c:v>-0.71994565217391315</c:v>
                </c:pt>
                <c:pt idx="494">
                  <c:v>-0.77994565217391321</c:v>
                </c:pt>
                <c:pt idx="495">
                  <c:v>-0.82994565217391303</c:v>
                </c:pt>
                <c:pt idx="496">
                  <c:v>-0.85994565217391306</c:v>
                </c:pt>
                <c:pt idx="497">
                  <c:v>-0.85994565217391306</c:v>
                </c:pt>
                <c:pt idx="498">
                  <c:v>-0.84994565217391305</c:v>
                </c:pt>
                <c:pt idx="499">
                  <c:v>-0.84994565217391305</c:v>
                </c:pt>
                <c:pt idx="500">
                  <c:v>-0.85994565217391306</c:v>
                </c:pt>
                <c:pt idx="501">
                  <c:v>-0.87994565217391307</c:v>
                </c:pt>
                <c:pt idx="502">
                  <c:v>-0.9099456521739131</c:v>
                </c:pt>
                <c:pt idx="503">
                  <c:v>-0.97994565217391316</c:v>
                </c:pt>
                <c:pt idx="504">
                  <c:v>-1.059945652173913</c:v>
                </c:pt>
                <c:pt idx="505">
                  <c:v>-1.1199456521739131</c:v>
                </c:pt>
                <c:pt idx="506">
                  <c:v>-1.1399456521739131</c:v>
                </c:pt>
                <c:pt idx="507">
                  <c:v>-1.1599456521739131</c:v>
                </c:pt>
                <c:pt idx="508">
                  <c:v>-1.1599456521739131</c:v>
                </c:pt>
                <c:pt idx="509">
                  <c:v>-1.1499456521739131</c:v>
                </c:pt>
                <c:pt idx="510">
                  <c:v>-1.1599456521739131</c:v>
                </c:pt>
                <c:pt idx="511">
                  <c:v>-1.1499456521739131</c:v>
                </c:pt>
                <c:pt idx="512">
                  <c:v>-1.099945652173913</c:v>
                </c:pt>
                <c:pt idx="513">
                  <c:v>-1.0199456521739132</c:v>
                </c:pt>
                <c:pt idx="514">
                  <c:v>-0.92994565217391312</c:v>
                </c:pt>
                <c:pt idx="515">
                  <c:v>-0.85994565217391306</c:v>
                </c:pt>
                <c:pt idx="516">
                  <c:v>-0.78994565217391322</c:v>
                </c:pt>
                <c:pt idx="517">
                  <c:v>-0.72994565217391316</c:v>
                </c:pt>
                <c:pt idx="518">
                  <c:v>-0.6599456521739131</c:v>
                </c:pt>
                <c:pt idx="519">
                  <c:v>-0.57994565217391303</c:v>
                </c:pt>
                <c:pt idx="520">
                  <c:v>-0.45994565217391314</c:v>
                </c:pt>
                <c:pt idx="521">
                  <c:v>-0.32994565217391314</c:v>
                </c:pt>
                <c:pt idx="522">
                  <c:v>-0.20994565217391312</c:v>
                </c:pt>
                <c:pt idx="523">
                  <c:v>-0.13994565217391311</c:v>
                </c:pt>
                <c:pt idx="524">
                  <c:v>-9.9945652173913102E-2</c:v>
                </c:pt>
                <c:pt idx="525">
                  <c:v>-7.9945652173913112E-2</c:v>
                </c:pt>
                <c:pt idx="526">
                  <c:v>-2.9945652173913095E-2</c:v>
                </c:pt>
                <c:pt idx="527">
                  <c:v>4.0054347826086911E-2</c:v>
                </c:pt>
                <c:pt idx="528">
                  <c:v>0.11005434782608692</c:v>
                </c:pt>
                <c:pt idx="529">
                  <c:v>0.14005434782608689</c:v>
                </c:pt>
                <c:pt idx="530">
                  <c:v>0.12005434782608687</c:v>
                </c:pt>
                <c:pt idx="531">
                  <c:v>3.0054347826086902E-2</c:v>
                </c:pt>
                <c:pt idx="532">
                  <c:v>-0.11994565217391311</c:v>
                </c:pt>
                <c:pt idx="533">
                  <c:v>-0.26994565217391309</c:v>
                </c:pt>
                <c:pt idx="534">
                  <c:v>-0.41994565217391311</c:v>
                </c:pt>
                <c:pt idx="535">
                  <c:v>-0.5399456521739131</c:v>
                </c:pt>
                <c:pt idx="536">
                  <c:v>-0.62994565217391307</c:v>
                </c:pt>
                <c:pt idx="537">
                  <c:v>-0.67994565217391312</c:v>
                </c:pt>
                <c:pt idx="538">
                  <c:v>-0.69994565217391314</c:v>
                </c:pt>
                <c:pt idx="539">
                  <c:v>-0.70994565217391314</c:v>
                </c:pt>
                <c:pt idx="540">
                  <c:v>-0.69994565217391314</c:v>
                </c:pt>
                <c:pt idx="541">
                  <c:v>-0.67994565217391312</c:v>
                </c:pt>
                <c:pt idx="542">
                  <c:v>-0.6599456521739131</c:v>
                </c:pt>
                <c:pt idx="543">
                  <c:v>-0.63994565217391308</c:v>
                </c:pt>
                <c:pt idx="544">
                  <c:v>-0.61994565217391306</c:v>
                </c:pt>
                <c:pt idx="545">
                  <c:v>-0.58994565217391304</c:v>
                </c:pt>
                <c:pt idx="546">
                  <c:v>-0.55994565217391312</c:v>
                </c:pt>
                <c:pt idx="547">
                  <c:v>-0.54994565217391311</c:v>
                </c:pt>
                <c:pt idx="548">
                  <c:v>-0.54994565217391311</c:v>
                </c:pt>
                <c:pt idx="549">
                  <c:v>-0.56994565217391313</c:v>
                </c:pt>
                <c:pt idx="550">
                  <c:v>-0.59994565217391305</c:v>
                </c:pt>
                <c:pt idx="551">
                  <c:v>-0.61994565217391306</c:v>
                </c:pt>
                <c:pt idx="552">
                  <c:v>-0.60994565217391306</c:v>
                </c:pt>
                <c:pt idx="553">
                  <c:v>-0.56994565217391313</c:v>
                </c:pt>
                <c:pt idx="554">
                  <c:v>-0.51994565217391309</c:v>
                </c:pt>
                <c:pt idx="555">
                  <c:v>-0.44994565217391314</c:v>
                </c:pt>
                <c:pt idx="556">
                  <c:v>-0.37994565217391307</c:v>
                </c:pt>
                <c:pt idx="557">
                  <c:v>-0.31994565217391313</c:v>
                </c:pt>
                <c:pt idx="558">
                  <c:v>-0.2499456521739131</c:v>
                </c:pt>
                <c:pt idx="559">
                  <c:v>-0.17994565217391312</c:v>
                </c:pt>
                <c:pt idx="560">
                  <c:v>-9.9945652173913102E-2</c:v>
                </c:pt>
                <c:pt idx="561">
                  <c:v>-1.9945652173913114E-2</c:v>
                </c:pt>
                <c:pt idx="562">
                  <c:v>6.0054347826086873E-2</c:v>
                </c:pt>
                <c:pt idx="563">
                  <c:v>0.12005434782608687</c:v>
                </c:pt>
                <c:pt idx="564">
                  <c:v>0.1500543478260869</c:v>
                </c:pt>
                <c:pt idx="565">
                  <c:v>0.16005434782608691</c:v>
                </c:pt>
                <c:pt idx="566">
                  <c:v>0.14005434782608689</c:v>
                </c:pt>
                <c:pt idx="567">
                  <c:v>0.11005434782608692</c:v>
                </c:pt>
                <c:pt idx="568">
                  <c:v>8.0054347826086891E-2</c:v>
                </c:pt>
                <c:pt idx="569">
                  <c:v>6.0054347826086873E-2</c:v>
                </c:pt>
                <c:pt idx="570">
                  <c:v>6.0054347826086873E-2</c:v>
                </c:pt>
                <c:pt idx="571">
                  <c:v>7.0054347826086882E-2</c:v>
                </c:pt>
                <c:pt idx="572">
                  <c:v>6.0054347826086873E-2</c:v>
                </c:pt>
                <c:pt idx="573">
                  <c:v>4.0054347826086911E-2</c:v>
                </c:pt>
                <c:pt idx="574">
                  <c:v>1.0054347826086885E-2</c:v>
                </c:pt>
                <c:pt idx="575">
                  <c:v>-1.9945652173913114E-2</c:v>
                </c:pt>
                <c:pt idx="576">
                  <c:v>-7.9945652173913112E-2</c:v>
                </c:pt>
                <c:pt idx="577">
                  <c:v>-0.13994565217391311</c:v>
                </c:pt>
                <c:pt idx="578">
                  <c:v>-0.22994565217391311</c:v>
                </c:pt>
                <c:pt idx="579">
                  <c:v>-0.31994565217391313</c:v>
                </c:pt>
                <c:pt idx="580">
                  <c:v>-0.42994565217391312</c:v>
                </c:pt>
                <c:pt idx="581">
                  <c:v>-0.5399456521739131</c:v>
                </c:pt>
                <c:pt idx="582">
                  <c:v>-0.63994565217391308</c:v>
                </c:pt>
                <c:pt idx="583">
                  <c:v>-0.71994565217391315</c:v>
                </c:pt>
                <c:pt idx="584">
                  <c:v>-0.74994565217391318</c:v>
                </c:pt>
                <c:pt idx="585">
                  <c:v>-0.72994565217391316</c:v>
                </c:pt>
                <c:pt idx="586">
                  <c:v>-0.6599456521739131</c:v>
                </c:pt>
                <c:pt idx="587">
                  <c:v>-0.55994565217391312</c:v>
                </c:pt>
                <c:pt idx="588">
                  <c:v>-0.44994565217391314</c:v>
                </c:pt>
                <c:pt idx="589">
                  <c:v>-0.35994565217391311</c:v>
                </c:pt>
                <c:pt idx="590">
                  <c:v>-0.2799456521739131</c:v>
                </c:pt>
                <c:pt idx="591">
                  <c:v>-0.2499456521739131</c:v>
                </c:pt>
                <c:pt idx="592">
                  <c:v>-0.2499456521739131</c:v>
                </c:pt>
                <c:pt idx="593">
                  <c:v>-0.2799456521739131</c:v>
                </c:pt>
                <c:pt idx="594">
                  <c:v>-0.3499456521739131</c:v>
                </c:pt>
                <c:pt idx="595">
                  <c:v>-0.42994565217391312</c:v>
                </c:pt>
                <c:pt idx="596">
                  <c:v>-0.51994565217391309</c:v>
                </c:pt>
                <c:pt idx="597">
                  <c:v>-0.59994565217391305</c:v>
                </c:pt>
                <c:pt idx="598">
                  <c:v>-0.66994565217391311</c:v>
                </c:pt>
                <c:pt idx="599">
                  <c:v>-0.72994565217391316</c:v>
                </c:pt>
                <c:pt idx="600">
                  <c:v>-0.75994565217391319</c:v>
                </c:pt>
                <c:pt idx="601">
                  <c:v>-0.78994565217391322</c:v>
                </c:pt>
                <c:pt idx="602">
                  <c:v>-0.80994565217391301</c:v>
                </c:pt>
                <c:pt idx="603">
                  <c:v>-0.81994565217391302</c:v>
                </c:pt>
                <c:pt idx="604">
                  <c:v>-0.82994565217391303</c:v>
                </c:pt>
                <c:pt idx="605">
                  <c:v>-0.83994565217391304</c:v>
                </c:pt>
                <c:pt idx="606">
                  <c:v>-0.83994565217391304</c:v>
                </c:pt>
                <c:pt idx="607">
                  <c:v>-0.82994565217391303</c:v>
                </c:pt>
                <c:pt idx="608">
                  <c:v>-0.80994565217391301</c:v>
                </c:pt>
                <c:pt idx="609">
                  <c:v>-0.77994565217391321</c:v>
                </c:pt>
                <c:pt idx="610">
                  <c:v>-0.75994565217391319</c:v>
                </c:pt>
                <c:pt idx="611">
                  <c:v>-0.72994565217391316</c:v>
                </c:pt>
                <c:pt idx="612">
                  <c:v>-0.68994565217391313</c:v>
                </c:pt>
                <c:pt idx="613">
                  <c:v>-0.63994565217391308</c:v>
                </c:pt>
                <c:pt idx="614">
                  <c:v>-0.56994565217391313</c:v>
                </c:pt>
                <c:pt idx="615">
                  <c:v>-0.49994565217391312</c:v>
                </c:pt>
                <c:pt idx="616">
                  <c:v>-0.41994565217391311</c:v>
                </c:pt>
                <c:pt idx="617">
                  <c:v>-0.32994565217391314</c:v>
                </c:pt>
                <c:pt idx="618">
                  <c:v>-0.23994565217391312</c:v>
                </c:pt>
                <c:pt idx="619">
                  <c:v>-0.13994565217391311</c:v>
                </c:pt>
                <c:pt idx="620">
                  <c:v>-3.9945652173913104E-2</c:v>
                </c:pt>
                <c:pt idx="621">
                  <c:v>5.005434782608692E-2</c:v>
                </c:pt>
                <c:pt idx="622">
                  <c:v>0.14005434782608689</c:v>
                </c:pt>
                <c:pt idx="623">
                  <c:v>0.2100543478260869</c:v>
                </c:pt>
                <c:pt idx="624">
                  <c:v>0.2800543478260869</c:v>
                </c:pt>
                <c:pt idx="625">
                  <c:v>0.33005434782608695</c:v>
                </c:pt>
                <c:pt idx="626">
                  <c:v>0.37005434782608687</c:v>
                </c:pt>
                <c:pt idx="627">
                  <c:v>0.39005434782608689</c:v>
                </c:pt>
                <c:pt idx="628">
                  <c:v>0.41005434782608691</c:v>
                </c:pt>
                <c:pt idx="629">
                  <c:v>0.41005434782608691</c:v>
                </c:pt>
                <c:pt idx="630">
                  <c:v>0.41005434782608691</c:v>
                </c:pt>
                <c:pt idx="631">
                  <c:v>0.4000543478260869</c:v>
                </c:pt>
                <c:pt idx="632">
                  <c:v>0.38005434782608688</c:v>
                </c:pt>
                <c:pt idx="633">
                  <c:v>0.35005434782608685</c:v>
                </c:pt>
                <c:pt idx="634">
                  <c:v>0.31005434782608693</c:v>
                </c:pt>
                <c:pt idx="635">
                  <c:v>0.25005434782608688</c:v>
                </c:pt>
                <c:pt idx="636">
                  <c:v>0.18005434782608687</c:v>
                </c:pt>
                <c:pt idx="637">
                  <c:v>0.11005434782608692</c:v>
                </c:pt>
                <c:pt idx="638">
                  <c:v>4.0054347826086911E-2</c:v>
                </c:pt>
                <c:pt idx="639">
                  <c:v>-1.9945652173913114E-2</c:v>
                </c:pt>
                <c:pt idx="640">
                  <c:v>-6.9945652173913103E-2</c:v>
                </c:pt>
                <c:pt idx="641">
                  <c:v>-0.10994565217391311</c:v>
                </c:pt>
                <c:pt idx="642">
                  <c:v>-0.14994565217391309</c:v>
                </c:pt>
                <c:pt idx="643">
                  <c:v>-0.17994565217391312</c:v>
                </c:pt>
                <c:pt idx="644">
                  <c:v>-0.20994565217391312</c:v>
                </c:pt>
                <c:pt idx="645">
                  <c:v>-0.23994565217391312</c:v>
                </c:pt>
                <c:pt idx="646">
                  <c:v>-0.26994565217391309</c:v>
                </c:pt>
                <c:pt idx="647">
                  <c:v>-0.30994565217391312</c:v>
                </c:pt>
                <c:pt idx="648">
                  <c:v>-0.33994565217391309</c:v>
                </c:pt>
                <c:pt idx="649">
                  <c:v>-0.36994565217391312</c:v>
                </c:pt>
                <c:pt idx="650">
                  <c:v>-0.39994565217391309</c:v>
                </c:pt>
                <c:pt idx="651">
                  <c:v>-0.44994565217391314</c:v>
                </c:pt>
                <c:pt idx="652">
                  <c:v>-0.48994565217391312</c:v>
                </c:pt>
                <c:pt idx="653">
                  <c:v>-0.5299456521739131</c:v>
                </c:pt>
                <c:pt idx="654">
                  <c:v>-0.56994565217391313</c:v>
                </c:pt>
                <c:pt idx="655">
                  <c:v>-0.59994565217391305</c:v>
                </c:pt>
                <c:pt idx="656">
                  <c:v>-0.62994565217391307</c:v>
                </c:pt>
                <c:pt idx="657">
                  <c:v>-0.6599456521739131</c:v>
                </c:pt>
                <c:pt idx="658">
                  <c:v>-0.70994565217391314</c:v>
                </c:pt>
                <c:pt idx="659">
                  <c:v>-0.7699456521739132</c:v>
                </c:pt>
                <c:pt idx="660">
                  <c:v>-0.84994565217391305</c:v>
                </c:pt>
                <c:pt idx="661">
                  <c:v>-0.94994565217391314</c:v>
                </c:pt>
                <c:pt idx="662">
                  <c:v>-1.059945652173913</c:v>
                </c:pt>
                <c:pt idx="663">
                  <c:v>-1.1599456521739131</c:v>
                </c:pt>
                <c:pt idx="664">
                  <c:v>-1.2599456521739132</c:v>
                </c:pt>
                <c:pt idx="665">
                  <c:v>-1.3499456521739133</c:v>
                </c:pt>
                <c:pt idx="666">
                  <c:v>-1.4199456521739131</c:v>
                </c:pt>
                <c:pt idx="667">
                  <c:v>-1.4699456521739132</c:v>
                </c:pt>
                <c:pt idx="668">
                  <c:v>-1.4899456521739132</c:v>
                </c:pt>
                <c:pt idx="669">
                  <c:v>-1.4899456521739132</c:v>
                </c:pt>
                <c:pt idx="670">
                  <c:v>-1.4699456521739132</c:v>
                </c:pt>
                <c:pt idx="671">
                  <c:v>-1.4399456521739131</c:v>
                </c:pt>
                <c:pt idx="672">
                  <c:v>-1.3999456521739131</c:v>
                </c:pt>
                <c:pt idx="673">
                  <c:v>-1.3499456521739133</c:v>
                </c:pt>
                <c:pt idx="674">
                  <c:v>-1.2999456521739132</c:v>
                </c:pt>
                <c:pt idx="675">
                  <c:v>-1.2399456521739132</c:v>
                </c:pt>
                <c:pt idx="676">
                  <c:v>-1.1799456521739131</c:v>
                </c:pt>
                <c:pt idx="677">
                  <c:v>-1.1099456521739131</c:v>
                </c:pt>
                <c:pt idx="678">
                  <c:v>-1.0199456521739132</c:v>
                </c:pt>
                <c:pt idx="679">
                  <c:v>-0.93994565217391313</c:v>
                </c:pt>
                <c:pt idx="680">
                  <c:v>-0.84994565217391305</c:v>
                </c:pt>
                <c:pt idx="681">
                  <c:v>-0.74994565217391318</c:v>
                </c:pt>
                <c:pt idx="682">
                  <c:v>-0.66994565217391311</c:v>
                </c:pt>
                <c:pt idx="683">
                  <c:v>-0.57994565217391303</c:v>
                </c:pt>
                <c:pt idx="684">
                  <c:v>-0.49994565217391312</c:v>
                </c:pt>
                <c:pt idx="685">
                  <c:v>-0.41994565217391311</c:v>
                </c:pt>
                <c:pt idx="686">
                  <c:v>-0.33994565217391309</c:v>
                </c:pt>
                <c:pt idx="687">
                  <c:v>-0.25994565217391308</c:v>
                </c:pt>
                <c:pt idx="688">
                  <c:v>-0.1899456521739131</c:v>
                </c:pt>
                <c:pt idx="689">
                  <c:v>-0.11994565217391311</c:v>
                </c:pt>
                <c:pt idx="690">
                  <c:v>-6.9945652173913103E-2</c:v>
                </c:pt>
                <c:pt idx="691">
                  <c:v>-1.9945652173913114E-2</c:v>
                </c:pt>
                <c:pt idx="692">
                  <c:v>2.0054347826086893E-2</c:v>
                </c:pt>
                <c:pt idx="693">
                  <c:v>3.0054347826086902E-2</c:v>
                </c:pt>
                <c:pt idx="694">
                  <c:v>3.0054347826086902E-2</c:v>
                </c:pt>
                <c:pt idx="695">
                  <c:v>1.0054347826086885E-2</c:v>
                </c:pt>
                <c:pt idx="696">
                  <c:v>-2.9945652173913095E-2</c:v>
                </c:pt>
                <c:pt idx="697">
                  <c:v>-6.9945652173913103E-2</c:v>
                </c:pt>
                <c:pt idx="698">
                  <c:v>-0.1299456521739131</c:v>
                </c:pt>
                <c:pt idx="699">
                  <c:v>-0.1899456521739131</c:v>
                </c:pt>
                <c:pt idx="700">
                  <c:v>-0.2499456521739131</c:v>
                </c:pt>
                <c:pt idx="701">
                  <c:v>-0.31994565217391313</c:v>
                </c:pt>
                <c:pt idx="702">
                  <c:v>-0.39994565217391309</c:v>
                </c:pt>
                <c:pt idx="703">
                  <c:v>-0.47994565217391311</c:v>
                </c:pt>
                <c:pt idx="704">
                  <c:v>-0.55994565217391312</c:v>
                </c:pt>
                <c:pt idx="705">
                  <c:v>-0.63994565217391308</c:v>
                </c:pt>
                <c:pt idx="706">
                  <c:v>-0.70994565217391314</c:v>
                </c:pt>
                <c:pt idx="707">
                  <c:v>-0.77994565217391321</c:v>
                </c:pt>
                <c:pt idx="708">
                  <c:v>-0.83994565217391304</c:v>
                </c:pt>
                <c:pt idx="709">
                  <c:v>-0.88994565217391308</c:v>
                </c:pt>
                <c:pt idx="710">
                  <c:v>-0.92994565217391312</c:v>
                </c:pt>
                <c:pt idx="711">
                  <c:v>-0.95994565217391314</c:v>
                </c:pt>
                <c:pt idx="712">
                  <c:v>-0.98994565217391317</c:v>
                </c:pt>
                <c:pt idx="713">
                  <c:v>-0.99994565217391318</c:v>
                </c:pt>
                <c:pt idx="714">
                  <c:v>-0.99994565217391318</c:v>
                </c:pt>
                <c:pt idx="715">
                  <c:v>-0.98994565217391317</c:v>
                </c:pt>
                <c:pt idx="716">
                  <c:v>-0.96994565217391315</c:v>
                </c:pt>
                <c:pt idx="717">
                  <c:v>-0.93994565217391313</c:v>
                </c:pt>
                <c:pt idx="718">
                  <c:v>-0.89994565217391309</c:v>
                </c:pt>
                <c:pt idx="719">
                  <c:v>-0.83994565217391304</c:v>
                </c:pt>
                <c:pt idx="720">
                  <c:v>-0.7699456521739132</c:v>
                </c:pt>
                <c:pt idx="721">
                  <c:v>-0.69994565217391314</c:v>
                </c:pt>
                <c:pt idx="722">
                  <c:v>-0.62994565217391307</c:v>
                </c:pt>
                <c:pt idx="723">
                  <c:v>-0.54994565217391311</c:v>
                </c:pt>
                <c:pt idx="724">
                  <c:v>-0.47994565217391311</c:v>
                </c:pt>
                <c:pt idx="725">
                  <c:v>-0.41994565217391311</c:v>
                </c:pt>
                <c:pt idx="726">
                  <c:v>-0.35994565217391311</c:v>
                </c:pt>
                <c:pt idx="727">
                  <c:v>-0.31994565217391313</c:v>
                </c:pt>
                <c:pt idx="728">
                  <c:v>-0.2799456521739131</c:v>
                </c:pt>
                <c:pt idx="729">
                  <c:v>-0.13994565217391311</c:v>
                </c:pt>
                <c:pt idx="730">
                  <c:v>-0.30994565217391312</c:v>
                </c:pt>
                <c:pt idx="731">
                  <c:v>-0.69994565217391314</c:v>
                </c:pt>
                <c:pt idx="732">
                  <c:v>-0.84994565217391305</c:v>
                </c:pt>
                <c:pt idx="733">
                  <c:v>-0.85994565217391306</c:v>
                </c:pt>
                <c:pt idx="734">
                  <c:v>-0.88994565217391308</c:v>
                </c:pt>
                <c:pt idx="735">
                  <c:v>-0.83994565217391304</c:v>
                </c:pt>
                <c:pt idx="736">
                  <c:v>-0.75994565217391319</c:v>
                </c:pt>
                <c:pt idx="737">
                  <c:v>-0.80994565217391301</c:v>
                </c:pt>
                <c:pt idx="738">
                  <c:v>-1.1099456521739131</c:v>
                </c:pt>
                <c:pt idx="739">
                  <c:v>-1.8799456521739131</c:v>
                </c:pt>
                <c:pt idx="740">
                  <c:v>-3.2799456521739128</c:v>
                </c:pt>
                <c:pt idx="741">
                  <c:v>-5.2599456521739132</c:v>
                </c:pt>
                <c:pt idx="742">
                  <c:v>-7.5499456521739132</c:v>
                </c:pt>
                <c:pt idx="743">
                  <c:v>-10.319945652173914</c:v>
                </c:pt>
                <c:pt idx="744">
                  <c:v>-13.819945652173914</c:v>
                </c:pt>
                <c:pt idx="745">
                  <c:v>-17.959945652173914</c:v>
                </c:pt>
                <c:pt idx="746">
                  <c:v>-22.229945652173914</c:v>
                </c:pt>
                <c:pt idx="747">
                  <c:v>-26.139945652173914</c:v>
                </c:pt>
                <c:pt idx="748">
                  <c:v>-29.289945652173913</c:v>
                </c:pt>
                <c:pt idx="749">
                  <c:v>-31.259945652173915</c:v>
                </c:pt>
                <c:pt idx="750">
                  <c:v>-32.33994565217391</c:v>
                </c:pt>
                <c:pt idx="751">
                  <c:v>-32.879945652173909</c:v>
                </c:pt>
                <c:pt idx="752">
                  <c:v>-33.099945652173908</c:v>
                </c:pt>
                <c:pt idx="753">
                  <c:v>-33.189945652173911</c:v>
                </c:pt>
                <c:pt idx="754">
                  <c:v>-33.059945652173909</c:v>
                </c:pt>
                <c:pt idx="755">
                  <c:v>-32.619945652173911</c:v>
                </c:pt>
                <c:pt idx="756">
                  <c:v>-31.969945652173912</c:v>
                </c:pt>
                <c:pt idx="757">
                  <c:v>-31.589945652173913</c:v>
                </c:pt>
                <c:pt idx="758">
                  <c:v>-31.599945652173915</c:v>
                </c:pt>
                <c:pt idx="759">
                  <c:v>-31.589945652173913</c:v>
                </c:pt>
                <c:pt idx="760">
                  <c:v>-31.279945652173915</c:v>
                </c:pt>
                <c:pt idx="761">
                  <c:v>-30.919945652173915</c:v>
                </c:pt>
                <c:pt idx="762">
                  <c:v>-30.829945652173915</c:v>
                </c:pt>
                <c:pt idx="763">
                  <c:v>-30.969945652173912</c:v>
                </c:pt>
                <c:pt idx="764">
                  <c:v>-30.989945652173915</c:v>
                </c:pt>
                <c:pt idx="765">
                  <c:v>-30.799945652173914</c:v>
                </c:pt>
                <c:pt idx="766">
                  <c:v>-30.569945652173914</c:v>
                </c:pt>
                <c:pt idx="767">
                  <c:v>-30.479945652173914</c:v>
                </c:pt>
                <c:pt idx="768">
                  <c:v>-30.489945652173915</c:v>
                </c:pt>
                <c:pt idx="769">
                  <c:v>-30.479945652173914</c:v>
                </c:pt>
                <c:pt idx="770">
                  <c:v>-30.409945652173914</c:v>
                </c:pt>
                <c:pt idx="771">
                  <c:v>-30.329945652173915</c:v>
                </c:pt>
                <c:pt idx="772">
                  <c:v>-30.269945652173913</c:v>
                </c:pt>
                <c:pt idx="773">
                  <c:v>-30.229945652173914</c:v>
                </c:pt>
                <c:pt idx="774">
                  <c:v>-30.089945652173913</c:v>
                </c:pt>
                <c:pt idx="775">
                  <c:v>-29.669945652173915</c:v>
                </c:pt>
                <c:pt idx="776">
                  <c:v>-29.129945652173912</c:v>
                </c:pt>
                <c:pt idx="777">
                  <c:v>-28.669945652173915</c:v>
                </c:pt>
                <c:pt idx="778">
                  <c:v>-28.259945652173915</c:v>
                </c:pt>
                <c:pt idx="779">
                  <c:v>-27.819945652173914</c:v>
                </c:pt>
                <c:pt idx="780">
                  <c:v>-27.259945652173915</c:v>
                </c:pt>
                <c:pt idx="781">
                  <c:v>-26.629945652173912</c:v>
                </c:pt>
                <c:pt idx="782">
                  <c:v>-26.099945652173915</c:v>
                </c:pt>
                <c:pt idx="783">
                  <c:v>-25.739945652173915</c:v>
                </c:pt>
                <c:pt idx="784">
                  <c:v>-25.529945652173915</c:v>
                </c:pt>
                <c:pt idx="785">
                  <c:v>-25.409945652173914</c:v>
                </c:pt>
                <c:pt idx="786">
                  <c:v>-25.379945652173912</c:v>
                </c:pt>
                <c:pt idx="787">
                  <c:v>-25.439945652173915</c:v>
                </c:pt>
                <c:pt idx="788">
                  <c:v>-25.489945652173915</c:v>
                </c:pt>
                <c:pt idx="789">
                  <c:v>-25.509945652173915</c:v>
                </c:pt>
                <c:pt idx="790">
                  <c:v>-25.459945652173914</c:v>
                </c:pt>
                <c:pt idx="791">
                  <c:v>-25.409945652173914</c:v>
                </c:pt>
                <c:pt idx="792">
                  <c:v>-25.439945652173915</c:v>
                </c:pt>
                <c:pt idx="793">
                  <c:v>-25.549945652173914</c:v>
                </c:pt>
                <c:pt idx="794">
                  <c:v>-25.669945652173915</c:v>
                </c:pt>
                <c:pt idx="795">
                  <c:v>-25.649945652173916</c:v>
                </c:pt>
                <c:pt idx="796">
                  <c:v>-25.489945652173915</c:v>
                </c:pt>
                <c:pt idx="797">
                  <c:v>-25.269945652173913</c:v>
                </c:pt>
                <c:pt idx="798">
                  <c:v>-25.099945652173915</c:v>
                </c:pt>
                <c:pt idx="799">
                  <c:v>-24.959945652173914</c:v>
                </c:pt>
                <c:pt idx="800">
                  <c:v>-24.819945652173914</c:v>
                </c:pt>
                <c:pt idx="801">
                  <c:v>-24.689945652173915</c:v>
                </c:pt>
                <c:pt idx="802">
                  <c:v>-24.619945652173914</c:v>
                </c:pt>
                <c:pt idx="803">
                  <c:v>-24.659945652173914</c:v>
                </c:pt>
                <c:pt idx="804">
                  <c:v>-24.769945652173913</c:v>
                </c:pt>
                <c:pt idx="805">
                  <c:v>-24.839945652173913</c:v>
                </c:pt>
              </c:numCache>
            </c:numRef>
          </c:yVal>
          <c:smooth val="1"/>
          <c:extLst>
            <c:ext xmlns:c16="http://schemas.microsoft.com/office/drawing/2014/chart" uri="{C3380CC4-5D6E-409C-BE32-E72D297353CC}">
              <c16:uniqueId val="{00000023-3C00-4AE1-8CCF-DFD35B083697}"/>
            </c:ext>
          </c:extLst>
        </c:ser>
        <c:ser>
          <c:idx val="35"/>
          <c:order val="34"/>
          <c:tx>
            <c:strRef>
              <c:f>'Frequency Response'!$D$40</c:f>
              <c:strCache>
                <c:ptCount val="1"/>
                <c:pt idx="0">
                  <c:v>Opus AurOEM 24 kHz - MoorMoerDUO</c:v>
                </c:pt>
              </c:strCache>
            </c:strRef>
          </c:tx>
          <c:spPr>
            <a:ln w="19050" cap="rnd">
              <a:solidFill>
                <a:schemeClr val="accent6">
                  <a:lumMod val="5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Response'!$E$40:$AED$40</c:f>
              <c:numCache>
                <c:formatCode>0.0</c:formatCode>
                <c:ptCount val="806"/>
                <c:pt idx="0">
                  <c:v>-9.3473369565217403</c:v>
                </c:pt>
                <c:pt idx="1">
                  <c:v>-8.4773369565217394</c:v>
                </c:pt>
                <c:pt idx="2">
                  <c:v>-6.8373369565217397</c:v>
                </c:pt>
                <c:pt idx="3">
                  <c:v>-6.4573369565217398</c:v>
                </c:pt>
                <c:pt idx="4">
                  <c:v>-6.5373369565217399</c:v>
                </c:pt>
                <c:pt idx="5">
                  <c:v>-5.7773369565217392</c:v>
                </c:pt>
                <c:pt idx="6">
                  <c:v>-5.4673369565217396</c:v>
                </c:pt>
                <c:pt idx="7">
                  <c:v>-4.7273369565217394</c:v>
                </c:pt>
                <c:pt idx="8">
                  <c:v>-4.6273369565217397</c:v>
                </c:pt>
                <c:pt idx="9">
                  <c:v>-4.1073369565217392</c:v>
                </c:pt>
                <c:pt idx="10">
                  <c:v>-3.9473369565217391</c:v>
                </c:pt>
                <c:pt idx="11">
                  <c:v>-3.5373369565217399</c:v>
                </c:pt>
                <c:pt idx="12">
                  <c:v>-3.0873369565217397</c:v>
                </c:pt>
                <c:pt idx="13">
                  <c:v>-2.9573369565217389</c:v>
                </c:pt>
                <c:pt idx="14">
                  <c:v>-2.8173369565217392</c:v>
                </c:pt>
                <c:pt idx="15">
                  <c:v>-2.5673369565217392</c:v>
                </c:pt>
                <c:pt idx="16">
                  <c:v>-2.3373369565217397</c:v>
                </c:pt>
                <c:pt idx="17">
                  <c:v>-2.2673369565217394</c:v>
                </c:pt>
                <c:pt idx="18">
                  <c:v>-2.2073369565217389</c:v>
                </c:pt>
                <c:pt idx="19">
                  <c:v>-2.3573369565217392</c:v>
                </c:pt>
                <c:pt idx="20">
                  <c:v>-2.287336956521739</c:v>
                </c:pt>
                <c:pt idx="21">
                  <c:v>-1.9073369565217393</c:v>
                </c:pt>
                <c:pt idx="22">
                  <c:v>-1.5273369565217394</c:v>
                </c:pt>
                <c:pt idx="23">
                  <c:v>-1.4973369565217391</c:v>
                </c:pt>
                <c:pt idx="24">
                  <c:v>-1.4873369565217394</c:v>
                </c:pt>
                <c:pt idx="25">
                  <c:v>-1.4173369565217391</c:v>
                </c:pt>
                <c:pt idx="26">
                  <c:v>-1.4373369565217391</c:v>
                </c:pt>
                <c:pt idx="27">
                  <c:v>-1.3473369565217392</c:v>
                </c:pt>
                <c:pt idx="28">
                  <c:v>-1.3173369565217392</c:v>
                </c:pt>
                <c:pt idx="29">
                  <c:v>-1.1773369565217393</c:v>
                </c:pt>
                <c:pt idx="30">
                  <c:v>-1.1073369565217392</c:v>
                </c:pt>
                <c:pt idx="31">
                  <c:v>-1.0973369565217392</c:v>
                </c:pt>
                <c:pt idx="32">
                  <c:v>-1.0573369565217392</c:v>
                </c:pt>
                <c:pt idx="33">
                  <c:v>-1.1173369565217393</c:v>
                </c:pt>
                <c:pt idx="34">
                  <c:v>-1.1873369565217393</c:v>
                </c:pt>
                <c:pt idx="35">
                  <c:v>-1.2573369565217394</c:v>
                </c:pt>
                <c:pt idx="36">
                  <c:v>-1.1273369565217393</c:v>
                </c:pt>
                <c:pt idx="37">
                  <c:v>-0.96733695652173934</c:v>
                </c:pt>
                <c:pt idx="38">
                  <c:v>-0.89733695652173928</c:v>
                </c:pt>
                <c:pt idx="39">
                  <c:v>-0.88733695652173927</c:v>
                </c:pt>
                <c:pt idx="40">
                  <c:v>-0.84733695652173924</c:v>
                </c:pt>
                <c:pt idx="41">
                  <c:v>-0.75733695652173938</c:v>
                </c:pt>
                <c:pt idx="42">
                  <c:v>-0.60733695652173925</c:v>
                </c:pt>
                <c:pt idx="43">
                  <c:v>-0.49733695652173937</c:v>
                </c:pt>
                <c:pt idx="44">
                  <c:v>-0.39733695652173928</c:v>
                </c:pt>
                <c:pt idx="45">
                  <c:v>-0.39733695652173928</c:v>
                </c:pt>
                <c:pt idx="46">
                  <c:v>-0.40733695652173929</c:v>
                </c:pt>
                <c:pt idx="47">
                  <c:v>-0.40733695652173929</c:v>
                </c:pt>
                <c:pt idx="48">
                  <c:v>-0.43733695652173932</c:v>
                </c:pt>
                <c:pt idx="49">
                  <c:v>-0.45733695652173934</c:v>
                </c:pt>
                <c:pt idx="50">
                  <c:v>-0.47733695652173935</c:v>
                </c:pt>
                <c:pt idx="51">
                  <c:v>-0.49733695652173937</c:v>
                </c:pt>
                <c:pt idx="52">
                  <c:v>-0.48733695652173936</c:v>
                </c:pt>
                <c:pt idx="53">
                  <c:v>-0.45733695652173934</c:v>
                </c:pt>
                <c:pt idx="54">
                  <c:v>-0.42733695652173931</c:v>
                </c:pt>
                <c:pt idx="55">
                  <c:v>-0.48733695652173936</c:v>
                </c:pt>
                <c:pt idx="56">
                  <c:v>-0.53733695652173918</c:v>
                </c:pt>
                <c:pt idx="57">
                  <c:v>-0.47733695652173935</c:v>
                </c:pt>
                <c:pt idx="58">
                  <c:v>-0.38733695652173927</c:v>
                </c:pt>
                <c:pt idx="59">
                  <c:v>-0.31733695652173932</c:v>
                </c:pt>
                <c:pt idx="60">
                  <c:v>-0.31733695652173932</c:v>
                </c:pt>
                <c:pt idx="61">
                  <c:v>-0.2973369565217393</c:v>
                </c:pt>
                <c:pt idx="62">
                  <c:v>-0.26733695652173928</c:v>
                </c:pt>
                <c:pt idx="63">
                  <c:v>-0.26733695652173928</c:v>
                </c:pt>
                <c:pt idx="64">
                  <c:v>-0.2873369565217393</c:v>
                </c:pt>
                <c:pt idx="65">
                  <c:v>-0.31733695652173932</c:v>
                </c:pt>
                <c:pt idx="66">
                  <c:v>-0.31733695652173932</c:v>
                </c:pt>
                <c:pt idx="67">
                  <c:v>-0.2973369565217393</c:v>
                </c:pt>
                <c:pt idx="68">
                  <c:v>-0.27733695652173929</c:v>
                </c:pt>
                <c:pt idx="69">
                  <c:v>-0.23733695652173925</c:v>
                </c:pt>
                <c:pt idx="70">
                  <c:v>-0.19733695652173933</c:v>
                </c:pt>
                <c:pt idx="71">
                  <c:v>-0.1673369565217393</c:v>
                </c:pt>
                <c:pt idx="72">
                  <c:v>-0.15733695652173929</c:v>
                </c:pt>
                <c:pt idx="73">
                  <c:v>-0.22733695652173924</c:v>
                </c:pt>
                <c:pt idx="74">
                  <c:v>-0.32733695652173922</c:v>
                </c:pt>
                <c:pt idx="75">
                  <c:v>-0.39733695652173928</c:v>
                </c:pt>
                <c:pt idx="76">
                  <c:v>-0.38733695652173927</c:v>
                </c:pt>
                <c:pt idx="77">
                  <c:v>-0.2973369565217393</c:v>
                </c:pt>
                <c:pt idx="78">
                  <c:v>-0.21733695652173923</c:v>
                </c:pt>
                <c:pt idx="79">
                  <c:v>-0.14733695652173928</c:v>
                </c:pt>
                <c:pt idx="80">
                  <c:v>-7.733695652173922E-2</c:v>
                </c:pt>
                <c:pt idx="81">
                  <c:v>-1.7336956521739277E-2</c:v>
                </c:pt>
                <c:pt idx="82">
                  <c:v>3.2663043478260767E-2</c:v>
                </c:pt>
                <c:pt idx="83">
                  <c:v>5.2663043478260674E-2</c:v>
                </c:pt>
                <c:pt idx="84">
                  <c:v>3.2663043478260767E-2</c:v>
                </c:pt>
                <c:pt idx="85">
                  <c:v>-7.3369565217392685E-3</c:v>
                </c:pt>
                <c:pt idx="86">
                  <c:v>-5.7336956521739313E-2</c:v>
                </c:pt>
                <c:pt idx="87">
                  <c:v>-6.7336956521739322E-2</c:v>
                </c:pt>
                <c:pt idx="88">
                  <c:v>-4.7336956521739304E-2</c:v>
                </c:pt>
                <c:pt idx="89">
                  <c:v>2.6630434782607404E-3</c:v>
                </c:pt>
                <c:pt idx="90">
                  <c:v>5.2663043478260674E-2</c:v>
                </c:pt>
                <c:pt idx="91">
                  <c:v>9.2663043478260709E-2</c:v>
                </c:pt>
                <c:pt idx="92">
                  <c:v>0.13266304347826074</c:v>
                </c:pt>
                <c:pt idx="93">
                  <c:v>0.17266304347826072</c:v>
                </c:pt>
                <c:pt idx="94">
                  <c:v>0.22266304347826071</c:v>
                </c:pt>
                <c:pt idx="95">
                  <c:v>0.24266304347826073</c:v>
                </c:pt>
                <c:pt idx="96">
                  <c:v>0.2126630434782607</c:v>
                </c:pt>
                <c:pt idx="97">
                  <c:v>0.15266304347826071</c:v>
                </c:pt>
                <c:pt idx="98">
                  <c:v>8.26630434782607E-2</c:v>
                </c:pt>
                <c:pt idx="99">
                  <c:v>2.2663043478260758E-2</c:v>
                </c:pt>
                <c:pt idx="100">
                  <c:v>-1.7336956521739277E-2</c:v>
                </c:pt>
                <c:pt idx="101">
                  <c:v>-5.7336956521739313E-2</c:v>
                </c:pt>
                <c:pt idx="102">
                  <c:v>-9.7336956521739237E-2</c:v>
                </c:pt>
                <c:pt idx="103">
                  <c:v>-0.11733695652173926</c:v>
                </c:pt>
                <c:pt idx="104">
                  <c:v>-0.11733695652173926</c:v>
                </c:pt>
                <c:pt idx="105">
                  <c:v>-0.10733695652173925</c:v>
                </c:pt>
                <c:pt idx="106">
                  <c:v>-7.733695652173922E-2</c:v>
                </c:pt>
                <c:pt idx="107">
                  <c:v>-4.7336956521739304E-2</c:v>
                </c:pt>
                <c:pt idx="108">
                  <c:v>-7.3369565217392685E-3</c:v>
                </c:pt>
                <c:pt idx="109">
                  <c:v>2.2663043478260758E-2</c:v>
                </c:pt>
                <c:pt idx="110">
                  <c:v>4.2663043478260776E-2</c:v>
                </c:pt>
                <c:pt idx="111">
                  <c:v>5.2663043478260674E-2</c:v>
                </c:pt>
                <c:pt idx="112">
                  <c:v>7.2663043478260692E-2</c:v>
                </c:pt>
                <c:pt idx="113">
                  <c:v>9.2663043478260709E-2</c:v>
                </c:pt>
                <c:pt idx="114">
                  <c:v>0.10266304347826072</c:v>
                </c:pt>
                <c:pt idx="115">
                  <c:v>0.11266304347826073</c:v>
                </c:pt>
                <c:pt idx="116">
                  <c:v>0.11266304347826073</c:v>
                </c:pt>
                <c:pt idx="117">
                  <c:v>0.11266304347826073</c:v>
                </c:pt>
                <c:pt idx="118">
                  <c:v>0.10266304347826072</c:v>
                </c:pt>
                <c:pt idx="119">
                  <c:v>6.2663043478260683E-2</c:v>
                </c:pt>
                <c:pt idx="120">
                  <c:v>2.6630434782607404E-3</c:v>
                </c:pt>
                <c:pt idx="121">
                  <c:v>-7.733695652173922E-2</c:v>
                </c:pt>
                <c:pt idx="122">
                  <c:v>-0.12733695652173926</c:v>
                </c:pt>
                <c:pt idx="123">
                  <c:v>-0.14733695652173928</c:v>
                </c:pt>
                <c:pt idx="124">
                  <c:v>-0.13733695652173927</c:v>
                </c:pt>
                <c:pt idx="125">
                  <c:v>-0.10733695652173925</c:v>
                </c:pt>
                <c:pt idx="126">
                  <c:v>-5.7336956521739313E-2</c:v>
                </c:pt>
                <c:pt idx="127">
                  <c:v>-7.3369565217392685E-3</c:v>
                </c:pt>
                <c:pt idx="128">
                  <c:v>3.2663043478260767E-2</c:v>
                </c:pt>
                <c:pt idx="129">
                  <c:v>4.2663043478260776E-2</c:v>
                </c:pt>
                <c:pt idx="130">
                  <c:v>3.2663043478260767E-2</c:v>
                </c:pt>
                <c:pt idx="131">
                  <c:v>2.6630434782607404E-3</c:v>
                </c:pt>
                <c:pt idx="132">
                  <c:v>-2.7336956521739286E-2</c:v>
                </c:pt>
                <c:pt idx="133">
                  <c:v>-5.7336956521739313E-2</c:v>
                </c:pt>
                <c:pt idx="134">
                  <c:v>-2.7336956521739286E-2</c:v>
                </c:pt>
                <c:pt idx="135">
                  <c:v>4.2663043478260776E-2</c:v>
                </c:pt>
                <c:pt idx="136">
                  <c:v>0.11266304347826073</c:v>
                </c:pt>
                <c:pt idx="137">
                  <c:v>0.19266304347826074</c:v>
                </c:pt>
                <c:pt idx="138">
                  <c:v>0.19266304347826074</c:v>
                </c:pt>
                <c:pt idx="139">
                  <c:v>0.13266304347826074</c:v>
                </c:pt>
                <c:pt idx="140">
                  <c:v>5.2663043478260674E-2</c:v>
                </c:pt>
                <c:pt idx="141">
                  <c:v>2.6630434782607404E-3</c:v>
                </c:pt>
                <c:pt idx="142">
                  <c:v>2.6630434782607404E-3</c:v>
                </c:pt>
                <c:pt idx="143">
                  <c:v>2.2663043478260758E-2</c:v>
                </c:pt>
                <c:pt idx="144">
                  <c:v>3.2663043478260767E-2</c:v>
                </c:pt>
                <c:pt idx="145">
                  <c:v>7.2663043478260692E-2</c:v>
                </c:pt>
                <c:pt idx="146">
                  <c:v>0.11266304347826073</c:v>
                </c:pt>
                <c:pt idx="147">
                  <c:v>0.14266304347826075</c:v>
                </c:pt>
                <c:pt idx="148">
                  <c:v>0.17266304347826072</c:v>
                </c:pt>
                <c:pt idx="149">
                  <c:v>0.19266304347826074</c:v>
                </c:pt>
                <c:pt idx="150">
                  <c:v>0.19266304347826074</c:v>
                </c:pt>
                <c:pt idx="151">
                  <c:v>0.16266304347826072</c:v>
                </c:pt>
                <c:pt idx="152">
                  <c:v>0.13266304347826074</c:v>
                </c:pt>
                <c:pt idx="153">
                  <c:v>0.10266304347826072</c:v>
                </c:pt>
                <c:pt idx="154">
                  <c:v>9.2663043478260709E-2</c:v>
                </c:pt>
                <c:pt idx="155">
                  <c:v>8.26630434782607E-2</c:v>
                </c:pt>
                <c:pt idx="156">
                  <c:v>8.26630434782607E-2</c:v>
                </c:pt>
                <c:pt idx="157">
                  <c:v>0.10266304347826072</c:v>
                </c:pt>
                <c:pt idx="158">
                  <c:v>0.14266304347826075</c:v>
                </c:pt>
                <c:pt idx="159">
                  <c:v>0.16266304347826072</c:v>
                </c:pt>
                <c:pt idx="160">
                  <c:v>0.14266304347826075</c:v>
                </c:pt>
                <c:pt idx="161">
                  <c:v>8.26630434782607E-2</c:v>
                </c:pt>
                <c:pt idx="162">
                  <c:v>1.2663043478260749E-2</c:v>
                </c:pt>
                <c:pt idx="163">
                  <c:v>-1.7336956521739277E-2</c:v>
                </c:pt>
                <c:pt idx="164">
                  <c:v>-7.3369565217392685E-3</c:v>
                </c:pt>
                <c:pt idx="165">
                  <c:v>2.2663043478260758E-2</c:v>
                </c:pt>
                <c:pt idx="166">
                  <c:v>6.2663043478260683E-2</c:v>
                </c:pt>
                <c:pt idx="167">
                  <c:v>0.12266304347826074</c:v>
                </c:pt>
                <c:pt idx="168">
                  <c:v>0.2126630434782607</c:v>
                </c:pt>
                <c:pt idx="169">
                  <c:v>0.31266304347826074</c:v>
                </c:pt>
                <c:pt idx="170">
                  <c:v>0.39266304347826075</c:v>
                </c:pt>
                <c:pt idx="171">
                  <c:v>0.43266304347826073</c:v>
                </c:pt>
                <c:pt idx="172">
                  <c:v>0.43266304347826073</c:v>
                </c:pt>
                <c:pt idx="173">
                  <c:v>0.40266304347826076</c:v>
                </c:pt>
                <c:pt idx="174">
                  <c:v>0.35266304347826072</c:v>
                </c:pt>
                <c:pt idx="175">
                  <c:v>0.29266304347826072</c:v>
                </c:pt>
                <c:pt idx="176">
                  <c:v>0.24266304347826073</c:v>
                </c:pt>
                <c:pt idx="177">
                  <c:v>0.18266304347826073</c:v>
                </c:pt>
                <c:pt idx="178">
                  <c:v>0.12266304347826074</c:v>
                </c:pt>
                <c:pt idx="179">
                  <c:v>6.2663043478260683E-2</c:v>
                </c:pt>
                <c:pt idx="180">
                  <c:v>2.2663043478260758E-2</c:v>
                </c:pt>
                <c:pt idx="181">
                  <c:v>2.6630434782607404E-3</c:v>
                </c:pt>
                <c:pt idx="182">
                  <c:v>1.2663043478260749E-2</c:v>
                </c:pt>
                <c:pt idx="183">
                  <c:v>6.2663043478260683E-2</c:v>
                </c:pt>
                <c:pt idx="184">
                  <c:v>0.10266304347826072</c:v>
                </c:pt>
                <c:pt idx="185">
                  <c:v>0.13266304347826074</c:v>
                </c:pt>
                <c:pt idx="186">
                  <c:v>0.17266304347826072</c:v>
                </c:pt>
                <c:pt idx="187">
                  <c:v>0.20266304347826075</c:v>
                </c:pt>
                <c:pt idx="188">
                  <c:v>0.22266304347826071</c:v>
                </c:pt>
                <c:pt idx="189">
                  <c:v>0.24266304347826073</c:v>
                </c:pt>
                <c:pt idx="190">
                  <c:v>0.24266304347826073</c:v>
                </c:pt>
                <c:pt idx="191">
                  <c:v>0.23266304347826072</c:v>
                </c:pt>
                <c:pt idx="192">
                  <c:v>0.24266304347826073</c:v>
                </c:pt>
                <c:pt idx="193">
                  <c:v>0.25266304347826074</c:v>
                </c:pt>
                <c:pt idx="194">
                  <c:v>0.24266304347826073</c:v>
                </c:pt>
                <c:pt idx="195">
                  <c:v>0.23266304347826072</c:v>
                </c:pt>
                <c:pt idx="196">
                  <c:v>0.23266304347826072</c:v>
                </c:pt>
                <c:pt idx="197">
                  <c:v>0.24266304347826073</c:v>
                </c:pt>
                <c:pt idx="198">
                  <c:v>0.25266304347826074</c:v>
                </c:pt>
                <c:pt idx="199">
                  <c:v>0.26266304347826075</c:v>
                </c:pt>
                <c:pt idx="200">
                  <c:v>0.2726630434782607</c:v>
                </c:pt>
                <c:pt idx="201">
                  <c:v>0.29266304347826072</c:v>
                </c:pt>
                <c:pt idx="202">
                  <c:v>0.31266304347826074</c:v>
                </c:pt>
                <c:pt idx="203">
                  <c:v>0.32266304347826075</c:v>
                </c:pt>
                <c:pt idx="204">
                  <c:v>0.28266304347826071</c:v>
                </c:pt>
                <c:pt idx="205">
                  <c:v>0.25266304347826074</c:v>
                </c:pt>
                <c:pt idx="206">
                  <c:v>0.23266304347826072</c:v>
                </c:pt>
                <c:pt idx="207">
                  <c:v>0.23266304347826072</c:v>
                </c:pt>
                <c:pt idx="208">
                  <c:v>0.2126630434782607</c:v>
                </c:pt>
                <c:pt idx="209">
                  <c:v>0.19266304347826074</c:v>
                </c:pt>
                <c:pt idx="210">
                  <c:v>0.15266304347826071</c:v>
                </c:pt>
                <c:pt idx="211">
                  <c:v>0.16266304347826072</c:v>
                </c:pt>
                <c:pt idx="212">
                  <c:v>0.20266304347826075</c:v>
                </c:pt>
                <c:pt idx="213">
                  <c:v>0.24266304347826073</c:v>
                </c:pt>
                <c:pt idx="214">
                  <c:v>0.22266304347826071</c:v>
                </c:pt>
                <c:pt idx="215">
                  <c:v>0.17266304347826072</c:v>
                </c:pt>
                <c:pt idx="216">
                  <c:v>0.11266304347826073</c:v>
                </c:pt>
                <c:pt idx="217">
                  <c:v>4.2663043478260776E-2</c:v>
                </c:pt>
                <c:pt idx="218">
                  <c:v>1.2663043478260749E-2</c:v>
                </c:pt>
                <c:pt idx="219">
                  <c:v>3.2663043478260767E-2</c:v>
                </c:pt>
                <c:pt idx="220">
                  <c:v>0.10266304347826072</c:v>
                </c:pt>
                <c:pt idx="221">
                  <c:v>0.16266304347826072</c:v>
                </c:pt>
                <c:pt idx="222">
                  <c:v>0.18266304347826073</c:v>
                </c:pt>
                <c:pt idx="223">
                  <c:v>0.17266304347826072</c:v>
                </c:pt>
                <c:pt idx="224">
                  <c:v>0.15266304347826071</c:v>
                </c:pt>
                <c:pt idx="225">
                  <c:v>0.14266304347826075</c:v>
                </c:pt>
                <c:pt idx="226">
                  <c:v>0.14266304347826075</c:v>
                </c:pt>
                <c:pt idx="227">
                  <c:v>0.18266304347826073</c:v>
                </c:pt>
                <c:pt idx="228">
                  <c:v>0.2126630434782607</c:v>
                </c:pt>
                <c:pt idx="229">
                  <c:v>0.22266304347826071</c:v>
                </c:pt>
                <c:pt idx="230">
                  <c:v>0.23266304347826072</c:v>
                </c:pt>
                <c:pt idx="231">
                  <c:v>0.24266304347826073</c:v>
                </c:pt>
                <c:pt idx="232">
                  <c:v>0.26266304347826075</c:v>
                </c:pt>
                <c:pt idx="233">
                  <c:v>0.26266304347826075</c:v>
                </c:pt>
                <c:pt idx="234">
                  <c:v>0.25266304347826074</c:v>
                </c:pt>
                <c:pt idx="235">
                  <c:v>0.23266304347826072</c:v>
                </c:pt>
                <c:pt idx="236">
                  <c:v>0.18266304347826073</c:v>
                </c:pt>
                <c:pt idx="237">
                  <c:v>0.14266304347826075</c:v>
                </c:pt>
                <c:pt idx="238">
                  <c:v>0.16266304347826072</c:v>
                </c:pt>
                <c:pt idx="239">
                  <c:v>0.22266304347826071</c:v>
                </c:pt>
                <c:pt idx="240">
                  <c:v>0.29266304347826072</c:v>
                </c:pt>
                <c:pt idx="241">
                  <c:v>0.34266304347826071</c:v>
                </c:pt>
                <c:pt idx="242">
                  <c:v>0.37266304347826074</c:v>
                </c:pt>
                <c:pt idx="243">
                  <c:v>0.38266304347826074</c:v>
                </c:pt>
                <c:pt idx="244">
                  <c:v>0.38266304347826074</c:v>
                </c:pt>
                <c:pt idx="245">
                  <c:v>0.37266304347826074</c:v>
                </c:pt>
                <c:pt idx="246">
                  <c:v>0.36266304347826073</c:v>
                </c:pt>
                <c:pt idx="247">
                  <c:v>0.34266304347826071</c:v>
                </c:pt>
                <c:pt idx="248">
                  <c:v>0.31266304347826074</c:v>
                </c:pt>
                <c:pt idx="249">
                  <c:v>0.28266304347826071</c:v>
                </c:pt>
                <c:pt idx="250">
                  <c:v>0.25266304347826074</c:v>
                </c:pt>
                <c:pt idx="251">
                  <c:v>0.22266304347826071</c:v>
                </c:pt>
                <c:pt idx="252">
                  <c:v>0.2126630434782607</c:v>
                </c:pt>
                <c:pt idx="253">
                  <c:v>0.20266304347826075</c:v>
                </c:pt>
                <c:pt idx="254">
                  <c:v>0.19266304347826074</c:v>
                </c:pt>
                <c:pt idx="255">
                  <c:v>0.17266304347826072</c:v>
                </c:pt>
                <c:pt idx="256">
                  <c:v>0.14266304347826075</c:v>
                </c:pt>
                <c:pt idx="257">
                  <c:v>0.11266304347826073</c:v>
                </c:pt>
                <c:pt idx="258">
                  <c:v>9.2663043478260709E-2</c:v>
                </c:pt>
                <c:pt idx="259">
                  <c:v>7.2663043478260692E-2</c:v>
                </c:pt>
                <c:pt idx="260">
                  <c:v>7.2663043478260692E-2</c:v>
                </c:pt>
                <c:pt idx="261">
                  <c:v>7.2663043478260692E-2</c:v>
                </c:pt>
                <c:pt idx="262">
                  <c:v>6.2663043478260683E-2</c:v>
                </c:pt>
                <c:pt idx="263">
                  <c:v>6.2663043478260683E-2</c:v>
                </c:pt>
                <c:pt idx="264">
                  <c:v>7.2663043478260692E-2</c:v>
                </c:pt>
                <c:pt idx="265">
                  <c:v>0.12266304347826074</c:v>
                </c:pt>
                <c:pt idx="266">
                  <c:v>0.18266304347826073</c:v>
                </c:pt>
                <c:pt idx="267">
                  <c:v>0.23266304347826072</c:v>
                </c:pt>
                <c:pt idx="268">
                  <c:v>0.26266304347826075</c:v>
                </c:pt>
                <c:pt idx="269">
                  <c:v>0.28266304347826071</c:v>
                </c:pt>
                <c:pt idx="270">
                  <c:v>0.28266304347826071</c:v>
                </c:pt>
                <c:pt idx="271">
                  <c:v>0.2726630434782607</c:v>
                </c:pt>
                <c:pt idx="272">
                  <c:v>0.25266304347826074</c:v>
                </c:pt>
                <c:pt idx="273">
                  <c:v>0.24266304347826073</c:v>
                </c:pt>
                <c:pt idx="274">
                  <c:v>0.22266304347826071</c:v>
                </c:pt>
                <c:pt idx="275">
                  <c:v>0.19266304347826074</c:v>
                </c:pt>
                <c:pt idx="276">
                  <c:v>0.16266304347826072</c:v>
                </c:pt>
                <c:pt idx="277">
                  <c:v>0.17266304347826072</c:v>
                </c:pt>
                <c:pt idx="278">
                  <c:v>0.14266304347826075</c:v>
                </c:pt>
                <c:pt idx="279">
                  <c:v>9.2663043478260709E-2</c:v>
                </c:pt>
                <c:pt idx="280">
                  <c:v>-7.3369565217392685E-3</c:v>
                </c:pt>
                <c:pt idx="281">
                  <c:v>-4.7336956521739304E-2</c:v>
                </c:pt>
                <c:pt idx="282">
                  <c:v>2.2663043478260758E-2</c:v>
                </c:pt>
                <c:pt idx="283">
                  <c:v>9.2663043478260709E-2</c:v>
                </c:pt>
                <c:pt idx="284">
                  <c:v>9.2663043478260709E-2</c:v>
                </c:pt>
                <c:pt idx="285">
                  <c:v>0.10266304347826072</c:v>
                </c:pt>
                <c:pt idx="286">
                  <c:v>0.11266304347826073</c:v>
                </c:pt>
                <c:pt idx="287">
                  <c:v>0.12266304347826074</c:v>
                </c:pt>
                <c:pt idx="288">
                  <c:v>0.17266304347826072</c:v>
                </c:pt>
                <c:pt idx="289">
                  <c:v>0.25266304347826074</c:v>
                </c:pt>
                <c:pt idx="290">
                  <c:v>0.32266304347826075</c:v>
                </c:pt>
                <c:pt idx="291">
                  <c:v>0.35266304347826072</c:v>
                </c:pt>
                <c:pt idx="292">
                  <c:v>0.31266304347826074</c:v>
                </c:pt>
                <c:pt idx="293">
                  <c:v>0.26266304347826075</c:v>
                </c:pt>
                <c:pt idx="294">
                  <c:v>0.2126630434782607</c:v>
                </c:pt>
                <c:pt idx="295">
                  <c:v>0.16266304347826072</c:v>
                </c:pt>
                <c:pt idx="296">
                  <c:v>0.15266304347826071</c:v>
                </c:pt>
                <c:pt idx="297">
                  <c:v>0.17266304347826072</c:v>
                </c:pt>
                <c:pt idx="298">
                  <c:v>0.20266304347826075</c:v>
                </c:pt>
                <c:pt idx="299">
                  <c:v>0.22266304347826071</c:v>
                </c:pt>
                <c:pt idx="300">
                  <c:v>0.22266304347826071</c:v>
                </c:pt>
                <c:pt idx="301">
                  <c:v>0.20266304347826075</c:v>
                </c:pt>
                <c:pt idx="302">
                  <c:v>0.16266304347826072</c:v>
                </c:pt>
                <c:pt idx="303">
                  <c:v>0.13266304347826074</c:v>
                </c:pt>
                <c:pt idx="304">
                  <c:v>0.12266304347826074</c:v>
                </c:pt>
                <c:pt idx="305">
                  <c:v>0.12266304347826074</c:v>
                </c:pt>
                <c:pt idx="306">
                  <c:v>0.11266304347826073</c:v>
                </c:pt>
                <c:pt idx="307">
                  <c:v>9.2663043478260709E-2</c:v>
                </c:pt>
                <c:pt idx="308">
                  <c:v>5.2663043478260674E-2</c:v>
                </c:pt>
                <c:pt idx="309">
                  <c:v>3.2663043478260767E-2</c:v>
                </c:pt>
                <c:pt idx="310">
                  <c:v>4.2663043478260776E-2</c:v>
                </c:pt>
                <c:pt idx="311">
                  <c:v>6.2663043478260683E-2</c:v>
                </c:pt>
                <c:pt idx="312">
                  <c:v>0.10266304347826072</c:v>
                </c:pt>
                <c:pt idx="313">
                  <c:v>0.14266304347826075</c:v>
                </c:pt>
                <c:pt idx="314">
                  <c:v>0.16266304347826072</c:v>
                </c:pt>
                <c:pt idx="315">
                  <c:v>0.16266304347826072</c:v>
                </c:pt>
                <c:pt idx="316">
                  <c:v>0.14266304347826075</c:v>
                </c:pt>
                <c:pt idx="317">
                  <c:v>8.26630434782607E-2</c:v>
                </c:pt>
                <c:pt idx="318">
                  <c:v>4.2663043478260776E-2</c:v>
                </c:pt>
                <c:pt idx="319">
                  <c:v>1.2663043478260749E-2</c:v>
                </c:pt>
                <c:pt idx="320">
                  <c:v>-7.3369565217392685E-3</c:v>
                </c:pt>
                <c:pt idx="321">
                  <c:v>-4.7336956521739304E-2</c:v>
                </c:pt>
                <c:pt idx="322">
                  <c:v>-5.7336956521739313E-2</c:v>
                </c:pt>
                <c:pt idx="323">
                  <c:v>-6.7336956521739322E-2</c:v>
                </c:pt>
                <c:pt idx="324">
                  <c:v>-9.7336956521739237E-2</c:v>
                </c:pt>
                <c:pt idx="325">
                  <c:v>-0.12733695652173926</c:v>
                </c:pt>
                <c:pt idx="326">
                  <c:v>-0.15733695652173929</c:v>
                </c:pt>
                <c:pt idx="327">
                  <c:v>-0.17733695652173931</c:v>
                </c:pt>
                <c:pt idx="328">
                  <c:v>-0.14733695652173928</c:v>
                </c:pt>
                <c:pt idx="329">
                  <c:v>-7.733695652173922E-2</c:v>
                </c:pt>
                <c:pt idx="330">
                  <c:v>2.6630434782607404E-3</c:v>
                </c:pt>
                <c:pt idx="331">
                  <c:v>4.2663043478260776E-2</c:v>
                </c:pt>
                <c:pt idx="332">
                  <c:v>3.2663043478260767E-2</c:v>
                </c:pt>
                <c:pt idx="333">
                  <c:v>1.2663043478260749E-2</c:v>
                </c:pt>
                <c:pt idx="334">
                  <c:v>1.2663043478260749E-2</c:v>
                </c:pt>
                <c:pt idx="335">
                  <c:v>3.2663043478260767E-2</c:v>
                </c:pt>
                <c:pt idx="336">
                  <c:v>6.2663043478260683E-2</c:v>
                </c:pt>
                <c:pt idx="337">
                  <c:v>9.2663043478260709E-2</c:v>
                </c:pt>
                <c:pt idx="338">
                  <c:v>0.11266304347826073</c:v>
                </c:pt>
                <c:pt idx="339">
                  <c:v>0.11266304347826073</c:v>
                </c:pt>
                <c:pt idx="340">
                  <c:v>0.10266304347826072</c:v>
                </c:pt>
                <c:pt idx="341">
                  <c:v>7.2663043478260692E-2</c:v>
                </c:pt>
                <c:pt idx="342">
                  <c:v>4.2663043478260776E-2</c:v>
                </c:pt>
                <c:pt idx="343">
                  <c:v>-7.3369565217392685E-3</c:v>
                </c:pt>
                <c:pt idx="344">
                  <c:v>-7.733695652173922E-2</c:v>
                </c:pt>
                <c:pt idx="345">
                  <c:v>-0.13733695652173927</c:v>
                </c:pt>
                <c:pt idx="346">
                  <c:v>-0.18733695652173932</c:v>
                </c:pt>
                <c:pt idx="347">
                  <c:v>-0.20733695652173922</c:v>
                </c:pt>
                <c:pt idx="348">
                  <c:v>-0.20733695652173922</c:v>
                </c:pt>
                <c:pt idx="349">
                  <c:v>-0.18733695652173932</c:v>
                </c:pt>
                <c:pt idx="350">
                  <c:v>-0.1673369565217393</c:v>
                </c:pt>
                <c:pt idx="351">
                  <c:v>-0.14733695652173928</c:v>
                </c:pt>
                <c:pt idx="352">
                  <c:v>-0.13733695652173927</c:v>
                </c:pt>
                <c:pt idx="353">
                  <c:v>-0.13733695652173927</c:v>
                </c:pt>
                <c:pt idx="354">
                  <c:v>-0.13733695652173927</c:v>
                </c:pt>
                <c:pt idx="355">
                  <c:v>-0.13733695652173927</c:v>
                </c:pt>
                <c:pt idx="356">
                  <c:v>-0.13733695652173927</c:v>
                </c:pt>
                <c:pt idx="357">
                  <c:v>-0.14733695652173928</c:v>
                </c:pt>
                <c:pt idx="358">
                  <c:v>-0.15733695652173929</c:v>
                </c:pt>
                <c:pt idx="359">
                  <c:v>-0.1673369565217393</c:v>
                </c:pt>
                <c:pt idx="360">
                  <c:v>-0.18733695652173932</c:v>
                </c:pt>
                <c:pt idx="361">
                  <c:v>-0.19733695652173933</c:v>
                </c:pt>
                <c:pt idx="362">
                  <c:v>-0.17733695652173931</c:v>
                </c:pt>
                <c:pt idx="363">
                  <c:v>-0.12733695652173926</c:v>
                </c:pt>
                <c:pt idx="364">
                  <c:v>-5.7336956521739313E-2</c:v>
                </c:pt>
                <c:pt idx="365">
                  <c:v>2.6630434782607404E-3</c:v>
                </c:pt>
                <c:pt idx="366">
                  <c:v>6.2663043478260683E-2</c:v>
                </c:pt>
                <c:pt idx="367">
                  <c:v>0.12266304347826074</c:v>
                </c:pt>
                <c:pt idx="368">
                  <c:v>0.17266304347826072</c:v>
                </c:pt>
                <c:pt idx="369">
                  <c:v>0.20266304347826075</c:v>
                </c:pt>
                <c:pt idx="370">
                  <c:v>0.19266304347826074</c:v>
                </c:pt>
                <c:pt idx="371">
                  <c:v>0.14266304347826075</c:v>
                </c:pt>
                <c:pt idx="372">
                  <c:v>7.2663043478260692E-2</c:v>
                </c:pt>
                <c:pt idx="373">
                  <c:v>2.6630434782607404E-3</c:v>
                </c:pt>
                <c:pt idx="374">
                  <c:v>-6.7336956521739322E-2</c:v>
                </c:pt>
                <c:pt idx="375">
                  <c:v>-0.10733695652173925</c:v>
                </c:pt>
                <c:pt idx="376">
                  <c:v>-0.12733695652173926</c:v>
                </c:pt>
                <c:pt idx="377">
                  <c:v>-0.13733695652173927</c:v>
                </c:pt>
                <c:pt idx="378">
                  <c:v>-0.12733695652173926</c:v>
                </c:pt>
                <c:pt idx="379">
                  <c:v>-0.11733695652173926</c:v>
                </c:pt>
                <c:pt idx="380">
                  <c:v>-0.11733695652173926</c:v>
                </c:pt>
                <c:pt idx="381">
                  <c:v>-0.11733695652173926</c:v>
                </c:pt>
                <c:pt idx="382">
                  <c:v>-0.11733695652173926</c:v>
                </c:pt>
                <c:pt idx="383">
                  <c:v>-0.10733695652173925</c:v>
                </c:pt>
                <c:pt idx="384">
                  <c:v>-8.7336956521739229E-2</c:v>
                </c:pt>
                <c:pt idx="385">
                  <c:v>-6.7336956521739322E-2</c:v>
                </c:pt>
                <c:pt idx="386">
                  <c:v>-4.7336956521739304E-2</c:v>
                </c:pt>
                <c:pt idx="387">
                  <c:v>-4.7336956521739304E-2</c:v>
                </c:pt>
                <c:pt idx="388">
                  <c:v>-6.7336956521739322E-2</c:v>
                </c:pt>
                <c:pt idx="389">
                  <c:v>-8.7336956521739229E-2</c:v>
                </c:pt>
                <c:pt idx="390">
                  <c:v>-0.10733695652173925</c:v>
                </c:pt>
                <c:pt idx="391">
                  <c:v>-0.10733695652173925</c:v>
                </c:pt>
                <c:pt idx="392">
                  <c:v>-0.11733695652173926</c:v>
                </c:pt>
                <c:pt idx="393">
                  <c:v>-0.11733695652173926</c:v>
                </c:pt>
                <c:pt idx="394">
                  <c:v>-0.11733695652173926</c:v>
                </c:pt>
                <c:pt idx="395">
                  <c:v>-0.12733695652173926</c:v>
                </c:pt>
                <c:pt idx="396">
                  <c:v>-0.12733695652173926</c:v>
                </c:pt>
                <c:pt idx="397">
                  <c:v>-0.11733695652173926</c:v>
                </c:pt>
                <c:pt idx="398">
                  <c:v>-9.7336956521739237E-2</c:v>
                </c:pt>
                <c:pt idx="399">
                  <c:v>-5.7336956521739313E-2</c:v>
                </c:pt>
                <c:pt idx="400">
                  <c:v>2.6630434782607404E-3</c:v>
                </c:pt>
                <c:pt idx="401">
                  <c:v>5.2663043478260674E-2</c:v>
                </c:pt>
                <c:pt idx="402">
                  <c:v>0.10266304347826072</c:v>
                </c:pt>
                <c:pt idx="403">
                  <c:v>0.14266304347826075</c:v>
                </c:pt>
                <c:pt idx="404">
                  <c:v>0.17266304347826072</c:v>
                </c:pt>
                <c:pt idx="405">
                  <c:v>0.17266304347826072</c:v>
                </c:pt>
                <c:pt idx="406">
                  <c:v>0.15266304347826071</c:v>
                </c:pt>
                <c:pt idx="407">
                  <c:v>0.10266304347826072</c:v>
                </c:pt>
                <c:pt idx="408">
                  <c:v>3.2663043478260767E-2</c:v>
                </c:pt>
                <c:pt idx="409">
                  <c:v>-3.7336956521739295E-2</c:v>
                </c:pt>
                <c:pt idx="410">
                  <c:v>-9.7336956521739237E-2</c:v>
                </c:pt>
                <c:pt idx="411">
                  <c:v>-0.14733695652173928</c:v>
                </c:pt>
                <c:pt idx="412">
                  <c:v>-0.1673369565217393</c:v>
                </c:pt>
                <c:pt idx="413">
                  <c:v>-0.17733695652173931</c:v>
                </c:pt>
                <c:pt idx="414">
                  <c:v>-0.1673369565217393</c:v>
                </c:pt>
                <c:pt idx="415">
                  <c:v>-0.15733695652173929</c:v>
                </c:pt>
                <c:pt idx="416">
                  <c:v>-0.14733695652173928</c:v>
                </c:pt>
                <c:pt idx="417">
                  <c:v>-0.13733695652173927</c:v>
                </c:pt>
                <c:pt idx="418">
                  <c:v>-0.13733695652173927</c:v>
                </c:pt>
                <c:pt idx="419">
                  <c:v>-0.11733695652173926</c:v>
                </c:pt>
                <c:pt idx="420">
                  <c:v>-0.10733695652173925</c:v>
                </c:pt>
                <c:pt idx="421">
                  <c:v>-8.7336956521739229E-2</c:v>
                </c:pt>
                <c:pt idx="422">
                  <c:v>-7.733695652173922E-2</c:v>
                </c:pt>
                <c:pt idx="423">
                  <c:v>-7.733695652173922E-2</c:v>
                </c:pt>
                <c:pt idx="424">
                  <c:v>-8.7336956521739229E-2</c:v>
                </c:pt>
                <c:pt idx="425">
                  <c:v>-9.7336956521739237E-2</c:v>
                </c:pt>
                <c:pt idx="426">
                  <c:v>-9.7336956521739237E-2</c:v>
                </c:pt>
                <c:pt idx="427">
                  <c:v>-0.10733695652173925</c:v>
                </c:pt>
                <c:pt idx="428">
                  <c:v>-0.10733695652173925</c:v>
                </c:pt>
                <c:pt idx="429">
                  <c:v>-0.12733695652173926</c:v>
                </c:pt>
                <c:pt idx="430">
                  <c:v>-0.13733695652173927</c:v>
                </c:pt>
                <c:pt idx="431">
                  <c:v>-0.15733695652173929</c:v>
                </c:pt>
                <c:pt idx="432">
                  <c:v>-0.18733695652173932</c:v>
                </c:pt>
                <c:pt idx="433">
                  <c:v>-0.20733695652173922</c:v>
                </c:pt>
                <c:pt idx="434">
                  <c:v>-0.23733695652173925</c:v>
                </c:pt>
                <c:pt idx="435">
                  <c:v>-0.26733695652173928</c:v>
                </c:pt>
                <c:pt idx="436">
                  <c:v>-0.2873369565217393</c:v>
                </c:pt>
                <c:pt idx="437">
                  <c:v>-0.30733695652173931</c:v>
                </c:pt>
                <c:pt idx="438">
                  <c:v>-0.32733695652173922</c:v>
                </c:pt>
                <c:pt idx="439">
                  <c:v>-0.38733695652173927</c:v>
                </c:pt>
                <c:pt idx="440">
                  <c:v>-0.1673369565217393</c:v>
                </c:pt>
                <c:pt idx="441">
                  <c:v>9.2663043478260709E-2</c:v>
                </c:pt>
                <c:pt idx="442">
                  <c:v>0.19266304347826074</c:v>
                </c:pt>
                <c:pt idx="443">
                  <c:v>0.31266304347826074</c:v>
                </c:pt>
                <c:pt idx="444">
                  <c:v>0.39266304347826075</c:v>
                </c:pt>
                <c:pt idx="445">
                  <c:v>0.37266304347826074</c:v>
                </c:pt>
                <c:pt idx="446">
                  <c:v>0.23266304347826072</c:v>
                </c:pt>
                <c:pt idx="447">
                  <c:v>9.2663043478260709E-2</c:v>
                </c:pt>
                <c:pt idx="448">
                  <c:v>4.2663043478260776E-2</c:v>
                </c:pt>
                <c:pt idx="449">
                  <c:v>-4.7336956521739304E-2</c:v>
                </c:pt>
                <c:pt idx="450">
                  <c:v>-0.21733695652173923</c:v>
                </c:pt>
                <c:pt idx="451">
                  <c:v>-0.33733695652173923</c:v>
                </c:pt>
                <c:pt idx="452">
                  <c:v>-0.34733695652173924</c:v>
                </c:pt>
                <c:pt idx="453">
                  <c:v>-0.38733695652173927</c:v>
                </c:pt>
                <c:pt idx="454">
                  <c:v>-0.42733695652173931</c:v>
                </c:pt>
                <c:pt idx="455">
                  <c:v>-0.48733695652173936</c:v>
                </c:pt>
                <c:pt idx="456">
                  <c:v>-0.56733695652173921</c:v>
                </c:pt>
                <c:pt idx="457">
                  <c:v>-0.56733695652173921</c:v>
                </c:pt>
                <c:pt idx="458">
                  <c:v>-0.48733695652173936</c:v>
                </c:pt>
                <c:pt idx="459">
                  <c:v>-0.35733695652173925</c:v>
                </c:pt>
                <c:pt idx="460">
                  <c:v>-0.23733695652173925</c:v>
                </c:pt>
                <c:pt idx="461">
                  <c:v>-0.12733695652173926</c:v>
                </c:pt>
                <c:pt idx="462">
                  <c:v>-5.7336956521739313E-2</c:v>
                </c:pt>
                <c:pt idx="463">
                  <c:v>-8.7336956521739229E-2</c:v>
                </c:pt>
                <c:pt idx="464">
                  <c:v>-0.10733695652173925</c:v>
                </c:pt>
                <c:pt idx="465">
                  <c:v>-7.733695652173922E-2</c:v>
                </c:pt>
                <c:pt idx="466">
                  <c:v>-1.7336956521739277E-2</c:v>
                </c:pt>
                <c:pt idx="467">
                  <c:v>0.15266304347826071</c:v>
                </c:pt>
                <c:pt idx="468">
                  <c:v>0.36266304347826073</c:v>
                </c:pt>
                <c:pt idx="469">
                  <c:v>0.43266304347826073</c:v>
                </c:pt>
                <c:pt idx="470">
                  <c:v>0.28266304347826071</c:v>
                </c:pt>
                <c:pt idx="471">
                  <c:v>2.2663043478260758E-2</c:v>
                </c:pt>
                <c:pt idx="472">
                  <c:v>-0.13733695652173927</c:v>
                </c:pt>
                <c:pt idx="473">
                  <c:v>-0.18733695652173932</c:v>
                </c:pt>
                <c:pt idx="474">
                  <c:v>-0.18733695652173932</c:v>
                </c:pt>
                <c:pt idx="475">
                  <c:v>-0.23733695652173925</c:v>
                </c:pt>
                <c:pt idx="476">
                  <c:v>-0.26733695652173928</c:v>
                </c:pt>
                <c:pt idx="477">
                  <c:v>-0.24733695652173926</c:v>
                </c:pt>
                <c:pt idx="478">
                  <c:v>-0.1673369565217393</c:v>
                </c:pt>
                <c:pt idx="479">
                  <c:v>-4.7336956521739304E-2</c:v>
                </c:pt>
                <c:pt idx="480">
                  <c:v>4.2663043478260776E-2</c:v>
                </c:pt>
                <c:pt idx="481">
                  <c:v>7.2663043478260692E-2</c:v>
                </c:pt>
                <c:pt idx="482">
                  <c:v>3.2663043478260767E-2</c:v>
                </c:pt>
                <c:pt idx="483">
                  <c:v>-1.7336956521739277E-2</c:v>
                </c:pt>
                <c:pt idx="484">
                  <c:v>-7.733695652173922E-2</c:v>
                </c:pt>
                <c:pt idx="485">
                  <c:v>-0.12733695652173926</c:v>
                </c:pt>
                <c:pt idx="486">
                  <c:v>-0.13733695652173927</c:v>
                </c:pt>
                <c:pt idx="487">
                  <c:v>-0.12733695652173926</c:v>
                </c:pt>
                <c:pt idx="488">
                  <c:v>-0.11733695652173926</c:v>
                </c:pt>
                <c:pt idx="489">
                  <c:v>-0.12733695652173926</c:v>
                </c:pt>
                <c:pt idx="490">
                  <c:v>-0.1673369565217393</c:v>
                </c:pt>
                <c:pt idx="491">
                  <c:v>-0.17733695652173931</c:v>
                </c:pt>
                <c:pt idx="492">
                  <c:v>-0.14733695652173928</c:v>
                </c:pt>
                <c:pt idx="493">
                  <c:v>-7.733695652173922E-2</c:v>
                </c:pt>
                <c:pt idx="494">
                  <c:v>-7.3369565217392685E-3</c:v>
                </c:pt>
                <c:pt idx="495">
                  <c:v>4.2663043478260776E-2</c:v>
                </c:pt>
                <c:pt idx="496">
                  <c:v>6.2663043478260683E-2</c:v>
                </c:pt>
                <c:pt idx="497">
                  <c:v>0.10266304347826072</c:v>
                </c:pt>
                <c:pt idx="498">
                  <c:v>0.16266304347826072</c:v>
                </c:pt>
                <c:pt idx="499">
                  <c:v>0.2126630434782607</c:v>
                </c:pt>
                <c:pt idx="500">
                  <c:v>0.24266304347826073</c:v>
                </c:pt>
                <c:pt idx="501">
                  <c:v>0.24266304347826073</c:v>
                </c:pt>
                <c:pt idx="502">
                  <c:v>0.22266304347826071</c:v>
                </c:pt>
                <c:pt idx="503">
                  <c:v>0.17266304347826072</c:v>
                </c:pt>
                <c:pt idx="504">
                  <c:v>0.10266304347826072</c:v>
                </c:pt>
                <c:pt idx="505">
                  <c:v>1.2663043478260749E-2</c:v>
                </c:pt>
                <c:pt idx="506">
                  <c:v>-6.7336956521739322E-2</c:v>
                </c:pt>
                <c:pt idx="507">
                  <c:v>-0.12733695652173926</c:v>
                </c:pt>
                <c:pt idx="508">
                  <c:v>-0.1673369565217393</c:v>
                </c:pt>
                <c:pt idx="509">
                  <c:v>-0.19733695652173933</c:v>
                </c:pt>
                <c:pt idx="510">
                  <c:v>-0.21733695652173923</c:v>
                </c:pt>
                <c:pt idx="511">
                  <c:v>-0.19733695652173933</c:v>
                </c:pt>
                <c:pt idx="512">
                  <c:v>-0.15733695652173929</c:v>
                </c:pt>
                <c:pt idx="513">
                  <c:v>-0.10733695652173925</c:v>
                </c:pt>
                <c:pt idx="514">
                  <c:v>-7.733695652173922E-2</c:v>
                </c:pt>
                <c:pt idx="515">
                  <c:v>-7.733695652173922E-2</c:v>
                </c:pt>
                <c:pt idx="516">
                  <c:v>-8.7336956521739229E-2</c:v>
                </c:pt>
                <c:pt idx="517">
                  <c:v>-7.733695652173922E-2</c:v>
                </c:pt>
                <c:pt idx="518">
                  <c:v>-6.7336956521739322E-2</c:v>
                </c:pt>
                <c:pt idx="519">
                  <c:v>-6.7336956521739322E-2</c:v>
                </c:pt>
                <c:pt idx="520">
                  <c:v>-8.7336956521739229E-2</c:v>
                </c:pt>
                <c:pt idx="521">
                  <c:v>-0.12733695652173926</c:v>
                </c:pt>
                <c:pt idx="522">
                  <c:v>-0.18733695652173932</c:v>
                </c:pt>
                <c:pt idx="523">
                  <c:v>-0.26733695652173928</c:v>
                </c:pt>
                <c:pt idx="524">
                  <c:v>-0.36733695652173926</c:v>
                </c:pt>
                <c:pt idx="525">
                  <c:v>-0.49733695652173937</c:v>
                </c:pt>
                <c:pt idx="526">
                  <c:v>-0.61733695652173926</c:v>
                </c:pt>
                <c:pt idx="527">
                  <c:v>-0.69733695652173933</c:v>
                </c:pt>
                <c:pt idx="528">
                  <c:v>-0.71733695652173934</c:v>
                </c:pt>
                <c:pt idx="529">
                  <c:v>-0.67733695652173931</c:v>
                </c:pt>
                <c:pt idx="530">
                  <c:v>-0.61733695652173926</c:v>
                </c:pt>
                <c:pt idx="531">
                  <c:v>-0.52733695652173918</c:v>
                </c:pt>
                <c:pt idx="532">
                  <c:v>-0.44733695652173933</c:v>
                </c:pt>
                <c:pt idx="533">
                  <c:v>-0.38733695652173927</c:v>
                </c:pt>
                <c:pt idx="534">
                  <c:v>-0.34733695652173924</c:v>
                </c:pt>
                <c:pt idx="535">
                  <c:v>-0.32733695652173922</c:v>
                </c:pt>
                <c:pt idx="536">
                  <c:v>-0.33733695652173923</c:v>
                </c:pt>
                <c:pt idx="537">
                  <c:v>-0.36733695652173926</c:v>
                </c:pt>
                <c:pt idx="538">
                  <c:v>-0.4173369565217393</c:v>
                </c:pt>
                <c:pt idx="539">
                  <c:v>-0.44733695652173933</c:v>
                </c:pt>
                <c:pt idx="540">
                  <c:v>-0.46733695652173934</c:v>
                </c:pt>
                <c:pt idx="541">
                  <c:v>-0.47733695652173935</c:v>
                </c:pt>
                <c:pt idx="542">
                  <c:v>-0.49733695652173937</c:v>
                </c:pt>
                <c:pt idx="543">
                  <c:v>-0.51733695652173917</c:v>
                </c:pt>
                <c:pt idx="544">
                  <c:v>-0.53733695652173918</c:v>
                </c:pt>
                <c:pt idx="545">
                  <c:v>-0.53733695652173918</c:v>
                </c:pt>
                <c:pt idx="546">
                  <c:v>-0.52733695652173918</c:v>
                </c:pt>
                <c:pt idx="547">
                  <c:v>-0.48733695652173936</c:v>
                </c:pt>
                <c:pt idx="548">
                  <c:v>-0.42733695652173931</c:v>
                </c:pt>
                <c:pt idx="549">
                  <c:v>-0.36733695652173926</c:v>
                </c:pt>
                <c:pt idx="550">
                  <c:v>-0.2973369565217393</c:v>
                </c:pt>
                <c:pt idx="551">
                  <c:v>-0.22733695652173924</c:v>
                </c:pt>
                <c:pt idx="552">
                  <c:v>-0.15733695652173929</c:v>
                </c:pt>
                <c:pt idx="553">
                  <c:v>-9.7336956521739237E-2</c:v>
                </c:pt>
                <c:pt idx="554">
                  <c:v>-5.7336956521739313E-2</c:v>
                </c:pt>
                <c:pt idx="555">
                  <c:v>-6.7336956521739322E-2</c:v>
                </c:pt>
                <c:pt idx="556">
                  <c:v>-9.7336956521739237E-2</c:v>
                </c:pt>
                <c:pt idx="557">
                  <c:v>-0.15733695652173929</c:v>
                </c:pt>
                <c:pt idx="558">
                  <c:v>-0.23733695652173925</c:v>
                </c:pt>
                <c:pt idx="559">
                  <c:v>-0.31733695652173932</c:v>
                </c:pt>
                <c:pt idx="560">
                  <c:v>-0.36733695652173926</c:v>
                </c:pt>
                <c:pt idx="561">
                  <c:v>-0.36733695652173926</c:v>
                </c:pt>
                <c:pt idx="562">
                  <c:v>-0.33733695652173923</c:v>
                </c:pt>
                <c:pt idx="563">
                  <c:v>-0.2973369565217393</c:v>
                </c:pt>
                <c:pt idx="564">
                  <c:v>-0.24733695652173926</c:v>
                </c:pt>
                <c:pt idx="565">
                  <c:v>-0.19733695652173933</c:v>
                </c:pt>
                <c:pt idx="566">
                  <c:v>-0.1673369565217393</c:v>
                </c:pt>
                <c:pt idx="567">
                  <c:v>-0.1673369565217393</c:v>
                </c:pt>
                <c:pt idx="568">
                  <c:v>-0.17733695652173931</c:v>
                </c:pt>
                <c:pt idx="569">
                  <c:v>-0.19733695652173933</c:v>
                </c:pt>
                <c:pt idx="570">
                  <c:v>-0.21733695652173923</c:v>
                </c:pt>
                <c:pt idx="571">
                  <c:v>-0.23733695652173925</c:v>
                </c:pt>
                <c:pt idx="572">
                  <c:v>-0.26733695652173928</c:v>
                </c:pt>
                <c:pt idx="573">
                  <c:v>-0.30733695652173931</c:v>
                </c:pt>
                <c:pt idx="574">
                  <c:v>-0.35733695652173925</c:v>
                </c:pt>
                <c:pt idx="575">
                  <c:v>-0.39733695652173928</c:v>
                </c:pt>
                <c:pt idx="576">
                  <c:v>-0.4173369565217393</c:v>
                </c:pt>
                <c:pt idx="577">
                  <c:v>-0.4173369565217393</c:v>
                </c:pt>
                <c:pt idx="578">
                  <c:v>-0.40733695652173929</c:v>
                </c:pt>
                <c:pt idx="579">
                  <c:v>-0.39733695652173928</c:v>
                </c:pt>
                <c:pt idx="580">
                  <c:v>-0.39733695652173928</c:v>
                </c:pt>
                <c:pt idx="581">
                  <c:v>-0.43733695652173932</c:v>
                </c:pt>
                <c:pt idx="582">
                  <c:v>-0.49733695652173937</c:v>
                </c:pt>
                <c:pt idx="583">
                  <c:v>-0.57733695652173922</c:v>
                </c:pt>
                <c:pt idx="584">
                  <c:v>-0.65733695652173929</c:v>
                </c:pt>
                <c:pt idx="585">
                  <c:v>-0.69733695652173933</c:v>
                </c:pt>
                <c:pt idx="586">
                  <c:v>-0.70733695652173934</c:v>
                </c:pt>
                <c:pt idx="587">
                  <c:v>-0.69733695652173933</c:v>
                </c:pt>
                <c:pt idx="588">
                  <c:v>-0.6673369565217393</c:v>
                </c:pt>
                <c:pt idx="589">
                  <c:v>-0.64733695652173928</c:v>
                </c:pt>
                <c:pt idx="590">
                  <c:v>-0.64733695652173928</c:v>
                </c:pt>
                <c:pt idx="591">
                  <c:v>-0.6673369565217393</c:v>
                </c:pt>
                <c:pt idx="592">
                  <c:v>-0.69733695652173933</c:v>
                </c:pt>
                <c:pt idx="593">
                  <c:v>-0.74733695652173937</c:v>
                </c:pt>
                <c:pt idx="594">
                  <c:v>-0.77733695652173918</c:v>
                </c:pt>
                <c:pt idx="595">
                  <c:v>-0.78733695652173918</c:v>
                </c:pt>
                <c:pt idx="596">
                  <c:v>-0.77733695652173918</c:v>
                </c:pt>
                <c:pt idx="597">
                  <c:v>-0.74733695652173937</c:v>
                </c:pt>
                <c:pt idx="598">
                  <c:v>-0.70733695652173934</c:v>
                </c:pt>
                <c:pt idx="599">
                  <c:v>-0.6673369565217393</c:v>
                </c:pt>
                <c:pt idx="600">
                  <c:v>-0.61733695652173926</c:v>
                </c:pt>
                <c:pt idx="601">
                  <c:v>-0.56733695652173921</c:v>
                </c:pt>
                <c:pt idx="602">
                  <c:v>-0.52733695652173918</c:v>
                </c:pt>
                <c:pt idx="603">
                  <c:v>-0.49733695652173937</c:v>
                </c:pt>
                <c:pt idx="604">
                  <c:v>-0.46733695652173934</c:v>
                </c:pt>
                <c:pt idx="605">
                  <c:v>-0.43733695652173932</c:v>
                </c:pt>
                <c:pt idx="606">
                  <c:v>-0.4173369565217393</c:v>
                </c:pt>
                <c:pt idx="607">
                  <c:v>-0.40733695652173929</c:v>
                </c:pt>
                <c:pt idx="608">
                  <c:v>-0.39733695652173928</c:v>
                </c:pt>
                <c:pt idx="609">
                  <c:v>-0.4173369565217393</c:v>
                </c:pt>
                <c:pt idx="610">
                  <c:v>-0.45733695652173934</c:v>
                </c:pt>
                <c:pt idx="611">
                  <c:v>-0.50733695652173938</c:v>
                </c:pt>
                <c:pt idx="612">
                  <c:v>-0.5573369565217392</c:v>
                </c:pt>
                <c:pt idx="613">
                  <c:v>-0.60733695652173925</c:v>
                </c:pt>
                <c:pt idx="614">
                  <c:v>-0.65733695652173929</c:v>
                </c:pt>
                <c:pt idx="615">
                  <c:v>-0.68733695652173932</c:v>
                </c:pt>
                <c:pt idx="616">
                  <c:v>-0.69733695652173933</c:v>
                </c:pt>
                <c:pt idx="617">
                  <c:v>-0.67733695652173931</c:v>
                </c:pt>
                <c:pt idx="618">
                  <c:v>-0.64733695652173928</c:v>
                </c:pt>
                <c:pt idx="619">
                  <c:v>-0.59733695652173924</c:v>
                </c:pt>
                <c:pt idx="620">
                  <c:v>-0.53733695652173918</c:v>
                </c:pt>
                <c:pt idx="621">
                  <c:v>-0.46733695652173934</c:v>
                </c:pt>
                <c:pt idx="622">
                  <c:v>-0.40733695652173929</c:v>
                </c:pt>
                <c:pt idx="623">
                  <c:v>-0.34733695652173924</c:v>
                </c:pt>
                <c:pt idx="624">
                  <c:v>-0.30733695652173931</c:v>
                </c:pt>
                <c:pt idx="625">
                  <c:v>-0.26733695652173928</c:v>
                </c:pt>
                <c:pt idx="626">
                  <c:v>-0.23733695652173925</c:v>
                </c:pt>
                <c:pt idx="627">
                  <c:v>-0.21733695652173923</c:v>
                </c:pt>
                <c:pt idx="628">
                  <c:v>-0.20733695652173922</c:v>
                </c:pt>
                <c:pt idx="629">
                  <c:v>-0.20733695652173922</c:v>
                </c:pt>
                <c:pt idx="630">
                  <c:v>-0.21733695652173923</c:v>
                </c:pt>
                <c:pt idx="631">
                  <c:v>-0.22733695652173924</c:v>
                </c:pt>
                <c:pt idx="632">
                  <c:v>-0.24733695652173926</c:v>
                </c:pt>
                <c:pt idx="633">
                  <c:v>-0.25733695652173927</c:v>
                </c:pt>
                <c:pt idx="634">
                  <c:v>-0.26733695652173928</c:v>
                </c:pt>
                <c:pt idx="635">
                  <c:v>-0.27733695652173929</c:v>
                </c:pt>
                <c:pt idx="636">
                  <c:v>-0.2873369565217393</c:v>
                </c:pt>
                <c:pt idx="637">
                  <c:v>-0.30733695652173931</c:v>
                </c:pt>
                <c:pt idx="638">
                  <c:v>-0.32733695652173922</c:v>
                </c:pt>
                <c:pt idx="639">
                  <c:v>-0.35733695652173925</c:v>
                </c:pt>
                <c:pt idx="640">
                  <c:v>-0.40733695652173929</c:v>
                </c:pt>
                <c:pt idx="641">
                  <c:v>-0.47733695652173935</c:v>
                </c:pt>
                <c:pt idx="642">
                  <c:v>-0.54733695652173919</c:v>
                </c:pt>
                <c:pt idx="643">
                  <c:v>-0.62733695652173926</c:v>
                </c:pt>
                <c:pt idx="644">
                  <c:v>-0.68733695652173932</c:v>
                </c:pt>
                <c:pt idx="645">
                  <c:v>-0.73733695652173936</c:v>
                </c:pt>
                <c:pt idx="646">
                  <c:v>-0.77733695652173918</c:v>
                </c:pt>
                <c:pt idx="647">
                  <c:v>-0.78733695652173918</c:v>
                </c:pt>
                <c:pt idx="648">
                  <c:v>-0.79733695652173919</c:v>
                </c:pt>
                <c:pt idx="649">
                  <c:v>-0.8073369565217392</c:v>
                </c:pt>
                <c:pt idx="650">
                  <c:v>-0.81733695652173921</c:v>
                </c:pt>
                <c:pt idx="651">
                  <c:v>-0.83733695652173923</c:v>
                </c:pt>
                <c:pt idx="652">
                  <c:v>-0.86733695652173926</c:v>
                </c:pt>
                <c:pt idx="653">
                  <c:v>-0.89733695652173928</c:v>
                </c:pt>
                <c:pt idx="654">
                  <c:v>-0.93733695652173932</c:v>
                </c:pt>
                <c:pt idx="655">
                  <c:v>-0.96733695652173934</c:v>
                </c:pt>
                <c:pt idx="656">
                  <c:v>-0.99733695652173937</c:v>
                </c:pt>
                <c:pt idx="657">
                  <c:v>-1.0273369565217392</c:v>
                </c:pt>
                <c:pt idx="658">
                  <c:v>-1.0473369565217392</c:v>
                </c:pt>
                <c:pt idx="659">
                  <c:v>-1.0673369565217392</c:v>
                </c:pt>
                <c:pt idx="660">
                  <c:v>-1.0973369565217392</c:v>
                </c:pt>
                <c:pt idx="661">
                  <c:v>-1.1273369565217393</c:v>
                </c:pt>
                <c:pt idx="662">
                  <c:v>-1.1573369565217393</c:v>
                </c:pt>
                <c:pt idx="663">
                  <c:v>-1.1873369565217393</c:v>
                </c:pt>
                <c:pt idx="664">
                  <c:v>-1.2273369565217394</c:v>
                </c:pt>
                <c:pt idx="665">
                  <c:v>-1.2673369565217392</c:v>
                </c:pt>
                <c:pt idx="666">
                  <c:v>-1.3073369565217392</c:v>
                </c:pt>
                <c:pt idx="667">
                  <c:v>-1.3473369565217392</c:v>
                </c:pt>
                <c:pt idx="668">
                  <c:v>-1.3873369565217393</c:v>
                </c:pt>
                <c:pt idx="669">
                  <c:v>-1.4073369565217393</c:v>
                </c:pt>
                <c:pt idx="670">
                  <c:v>-1.4173369565217391</c:v>
                </c:pt>
                <c:pt idx="671">
                  <c:v>-1.4173369565217391</c:v>
                </c:pt>
                <c:pt idx="672">
                  <c:v>-1.4073369565217393</c:v>
                </c:pt>
                <c:pt idx="673">
                  <c:v>-1.3973369565217391</c:v>
                </c:pt>
                <c:pt idx="674">
                  <c:v>-1.3773369565217393</c:v>
                </c:pt>
                <c:pt idx="675">
                  <c:v>-1.3673369565217393</c:v>
                </c:pt>
                <c:pt idx="676">
                  <c:v>-1.3473369565217392</c:v>
                </c:pt>
                <c:pt idx="677">
                  <c:v>-1.3273369565217392</c:v>
                </c:pt>
                <c:pt idx="678">
                  <c:v>-1.2973369565217392</c:v>
                </c:pt>
                <c:pt idx="679">
                  <c:v>-1.2573369565217394</c:v>
                </c:pt>
                <c:pt idx="680">
                  <c:v>-1.2173369565217393</c:v>
                </c:pt>
                <c:pt idx="681">
                  <c:v>-1.1673369565217393</c:v>
                </c:pt>
                <c:pt idx="682">
                  <c:v>-1.1073369565217392</c:v>
                </c:pt>
                <c:pt idx="683">
                  <c:v>-1.0373369565217392</c:v>
                </c:pt>
                <c:pt idx="684">
                  <c:v>-0.96733695652173934</c:v>
                </c:pt>
                <c:pt idx="685">
                  <c:v>-0.88733695652173927</c:v>
                </c:pt>
                <c:pt idx="686">
                  <c:v>-0.81733695652173921</c:v>
                </c:pt>
                <c:pt idx="687">
                  <c:v>-0.73733695652173936</c:v>
                </c:pt>
                <c:pt idx="688">
                  <c:v>-0.6673369565217393</c:v>
                </c:pt>
                <c:pt idx="689">
                  <c:v>-0.58733695652173923</c:v>
                </c:pt>
                <c:pt idx="690">
                  <c:v>-0.51733695652173917</c:v>
                </c:pt>
                <c:pt idx="691">
                  <c:v>-0.44733695652173933</c:v>
                </c:pt>
                <c:pt idx="692">
                  <c:v>-0.37733695652173926</c:v>
                </c:pt>
                <c:pt idx="693">
                  <c:v>-0.33733695652173923</c:v>
                </c:pt>
                <c:pt idx="694">
                  <c:v>-0.2973369565217393</c:v>
                </c:pt>
                <c:pt idx="695">
                  <c:v>-0.27733695652173929</c:v>
                </c:pt>
                <c:pt idx="696">
                  <c:v>-0.26733695652173928</c:v>
                </c:pt>
                <c:pt idx="697">
                  <c:v>-0.26733695652173928</c:v>
                </c:pt>
                <c:pt idx="698">
                  <c:v>-0.26733695652173928</c:v>
                </c:pt>
                <c:pt idx="699">
                  <c:v>-0.27733695652173929</c:v>
                </c:pt>
                <c:pt idx="700">
                  <c:v>-0.2873369565217393</c:v>
                </c:pt>
                <c:pt idx="701">
                  <c:v>-0.30733695652173931</c:v>
                </c:pt>
                <c:pt idx="702">
                  <c:v>-0.32733695652173922</c:v>
                </c:pt>
                <c:pt idx="703">
                  <c:v>-0.34733695652173924</c:v>
                </c:pt>
                <c:pt idx="704">
                  <c:v>-0.37733695652173926</c:v>
                </c:pt>
                <c:pt idx="705">
                  <c:v>-0.40733695652173929</c:v>
                </c:pt>
                <c:pt idx="706">
                  <c:v>-0.44733695652173933</c:v>
                </c:pt>
                <c:pt idx="707">
                  <c:v>-0.48733695652173936</c:v>
                </c:pt>
                <c:pt idx="708">
                  <c:v>-0.52733695652173918</c:v>
                </c:pt>
                <c:pt idx="709">
                  <c:v>-0.56733695652173921</c:v>
                </c:pt>
                <c:pt idx="710">
                  <c:v>-0.60733695652173925</c:v>
                </c:pt>
                <c:pt idx="711">
                  <c:v>-0.63733695652173927</c:v>
                </c:pt>
                <c:pt idx="712">
                  <c:v>-0.67733695652173931</c:v>
                </c:pt>
                <c:pt idx="713">
                  <c:v>-0.71733695652173934</c:v>
                </c:pt>
                <c:pt idx="714">
                  <c:v>-0.76733695652173917</c:v>
                </c:pt>
                <c:pt idx="715">
                  <c:v>-0.8073369565217392</c:v>
                </c:pt>
                <c:pt idx="716">
                  <c:v>-0.84733695652173924</c:v>
                </c:pt>
                <c:pt idx="717">
                  <c:v>-0.87733695652173926</c:v>
                </c:pt>
                <c:pt idx="718">
                  <c:v>-0.89733695652173928</c:v>
                </c:pt>
                <c:pt idx="719">
                  <c:v>-0.9173369565217393</c:v>
                </c:pt>
                <c:pt idx="720">
                  <c:v>-0.9173369565217393</c:v>
                </c:pt>
                <c:pt idx="721">
                  <c:v>-0.9173369565217393</c:v>
                </c:pt>
                <c:pt idx="722">
                  <c:v>-0.89733695652173928</c:v>
                </c:pt>
                <c:pt idx="723">
                  <c:v>-0.87733695652173926</c:v>
                </c:pt>
                <c:pt idx="724">
                  <c:v>-0.84733695652173924</c:v>
                </c:pt>
                <c:pt idx="725">
                  <c:v>-0.81733695652173921</c:v>
                </c:pt>
                <c:pt idx="726">
                  <c:v>-0.78733695652173918</c:v>
                </c:pt>
                <c:pt idx="727">
                  <c:v>-0.75733695652173938</c:v>
                </c:pt>
                <c:pt idx="728">
                  <c:v>-0.74733695652173937</c:v>
                </c:pt>
                <c:pt idx="729">
                  <c:v>-0.72733695652173935</c:v>
                </c:pt>
                <c:pt idx="730">
                  <c:v>-0.6673369565217393</c:v>
                </c:pt>
                <c:pt idx="731">
                  <c:v>-0.37733695652173926</c:v>
                </c:pt>
                <c:pt idx="732">
                  <c:v>-0.51733695652173917</c:v>
                </c:pt>
                <c:pt idx="733">
                  <c:v>-1.0073369565217394</c:v>
                </c:pt>
                <c:pt idx="734">
                  <c:v>-1.8573369565217395</c:v>
                </c:pt>
                <c:pt idx="735">
                  <c:v>-3.1873369565217393</c:v>
                </c:pt>
                <c:pt idx="736">
                  <c:v>-4.8673369565217399</c:v>
                </c:pt>
                <c:pt idx="737">
                  <c:v>-6.4773369565217394</c:v>
                </c:pt>
                <c:pt idx="738">
                  <c:v>-8.3473369565217403</c:v>
                </c:pt>
                <c:pt idx="739">
                  <c:v>-10.94733695652174</c:v>
                </c:pt>
                <c:pt idx="740">
                  <c:v>-13.917336956521739</c:v>
                </c:pt>
                <c:pt idx="741">
                  <c:v>-17.02733695652174</c:v>
                </c:pt>
                <c:pt idx="742">
                  <c:v>-19.84733695652174</c:v>
                </c:pt>
                <c:pt idx="743">
                  <c:v>-22.307336956521741</c:v>
                </c:pt>
                <c:pt idx="744">
                  <c:v>-24.557336956521741</c:v>
                </c:pt>
                <c:pt idx="745">
                  <c:v>-26.43733695652174</c:v>
                </c:pt>
                <c:pt idx="746">
                  <c:v>-27.877336956521738</c:v>
                </c:pt>
                <c:pt idx="747">
                  <c:v>-28.907336956521739</c:v>
                </c:pt>
                <c:pt idx="748">
                  <c:v>-29.577336956521741</c:v>
                </c:pt>
                <c:pt idx="749">
                  <c:v>-29.997336956521739</c:v>
                </c:pt>
                <c:pt idx="750">
                  <c:v>-30.337336956521739</c:v>
                </c:pt>
                <c:pt idx="751">
                  <c:v>-30.837336956521739</c:v>
                </c:pt>
                <c:pt idx="752">
                  <c:v>-31.557336956521741</c:v>
                </c:pt>
                <c:pt idx="753">
                  <c:v>-32.507336956521733</c:v>
                </c:pt>
                <c:pt idx="754">
                  <c:v>-33.537336956521735</c:v>
                </c:pt>
                <c:pt idx="755">
                  <c:v>-34.457336956521736</c:v>
                </c:pt>
                <c:pt idx="756">
                  <c:v>-35.427336956521735</c:v>
                </c:pt>
                <c:pt idx="757">
                  <c:v>-36.467336956521734</c:v>
                </c:pt>
                <c:pt idx="758">
                  <c:v>-37.497336956521735</c:v>
                </c:pt>
                <c:pt idx="759">
                  <c:v>-38.567336956521736</c:v>
                </c:pt>
                <c:pt idx="760">
                  <c:v>-39.677336956521735</c:v>
                </c:pt>
                <c:pt idx="761">
                  <c:v>-40.757336956521733</c:v>
                </c:pt>
                <c:pt idx="762">
                  <c:v>-41.707336956521736</c:v>
                </c:pt>
                <c:pt idx="763">
                  <c:v>-42.657336956521739</c:v>
                </c:pt>
                <c:pt idx="764">
                  <c:v>-43.637336956521736</c:v>
                </c:pt>
                <c:pt idx="765">
                  <c:v>-44.737336956521737</c:v>
                </c:pt>
                <c:pt idx="766">
                  <c:v>-45.857336956521735</c:v>
                </c:pt>
                <c:pt idx="767">
                  <c:v>-46.837336956521739</c:v>
                </c:pt>
                <c:pt idx="768">
                  <c:v>-47.587336956521739</c:v>
                </c:pt>
                <c:pt idx="769">
                  <c:v>-47.947336956521738</c:v>
                </c:pt>
                <c:pt idx="770">
                  <c:v>-47.807336956521738</c:v>
                </c:pt>
                <c:pt idx="771">
                  <c:v>-47.267336956521739</c:v>
                </c:pt>
                <c:pt idx="772">
                  <c:v>-46.597336956521737</c:v>
                </c:pt>
                <c:pt idx="773">
                  <c:v>-46.037336956521735</c:v>
                </c:pt>
                <c:pt idx="774">
                  <c:v>-45.637336956521736</c:v>
                </c:pt>
                <c:pt idx="775">
                  <c:v>-45.477336956521739</c:v>
                </c:pt>
                <c:pt idx="776">
                  <c:v>-45.507336956521733</c:v>
                </c:pt>
                <c:pt idx="777">
                  <c:v>-45.597336956521737</c:v>
                </c:pt>
                <c:pt idx="778">
                  <c:v>-45.667336956521737</c:v>
                </c:pt>
                <c:pt idx="779">
                  <c:v>-45.747336956521735</c:v>
                </c:pt>
                <c:pt idx="780">
                  <c:v>-45.797336956521733</c:v>
                </c:pt>
                <c:pt idx="781">
                  <c:v>-45.777336956521737</c:v>
                </c:pt>
                <c:pt idx="782">
                  <c:v>-45.657336956521739</c:v>
                </c:pt>
                <c:pt idx="783">
                  <c:v>-45.497336956521735</c:v>
                </c:pt>
                <c:pt idx="784">
                  <c:v>-45.377336956521738</c:v>
                </c:pt>
                <c:pt idx="785">
                  <c:v>-45.377336956521738</c:v>
                </c:pt>
                <c:pt idx="786">
                  <c:v>-45.467336956521734</c:v>
                </c:pt>
                <c:pt idx="787">
                  <c:v>-45.557336956521738</c:v>
                </c:pt>
                <c:pt idx="788">
                  <c:v>-45.557336956521738</c:v>
                </c:pt>
                <c:pt idx="789">
                  <c:v>-45.427336956521735</c:v>
                </c:pt>
                <c:pt idx="790">
                  <c:v>-45.147336956521734</c:v>
                </c:pt>
                <c:pt idx="791">
                  <c:v>-44.807336956521738</c:v>
                </c:pt>
                <c:pt idx="792">
                  <c:v>-44.457336956521736</c:v>
                </c:pt>
                <c:pt idx="793">
                  <c:v>-44.167336956521737</c:v>
                </c:pt>
                <c:pt idx="794">
                  <c:v>-43.937336956521733</c:v>
                </c:pt>
                <c:pt idx="795">
                  <c:v>-43.727336956521739</c:v>
                </c:pt>
                <c:pt idx="796">
                  <c:v>-43.587336956521739</c:v>
                </c:pt>
                <c:pt idx="797">
                  <c:v>-43.597336956521737</c:v>
                </c:pt>
                <c:pt idx="798">
                  <c:v>-43.707336956521736</c:v>
                </c:pt>
                <c:pt idx="799">
                  <c:v>-43.877336956521738</c:v>
                </c:pt>
                <c:pt idx="800">
                  <c:v>-44.047336956521733</c:v>
                </c:pt>
                <c:pt idx="801">
                  <c:v>-44.207336956521736</c:v>
                </c:pt>
                <c:pt idx="802">
                  <c:v>-44.317336956521736</c:v>
                </c:pt>
                <c:pt idx="803">
                  <c:v>-44.387336956521736</c:v>
                </c:pt>
                <c:pt idx="804">
                  <c:v>-44.437336956521733</c:v>
                </c:pt>
                <c:pt idx="805">
                  <c:v>-44.437336956521733</c:v>
                </c:pt>
              </c:numCache>
            </c:numRef>
          </c:yVal>
          <c:smooth val="1"/>
          <c:extLst>
            <c:ext xmlns:c16="http://schemas.microsoft.com/office/drawing/2014/chart" uri="{C3380CC4-5D6E-409C-BE32-E72D297353CC}">
              <c16:uniqueId val="{00000024-3C00-4AE1-8CCF-DFD35B083697}"/>
            </c:ext>
          </c:extLst>
        </c:ser>
        <c:ser>
          <c:idx val="36"/>
          <c:order val="35"/>
          <c:tx>
            <c:strRef>
              <c:f>'Frequency Response'!$D$41</c:f>
              <c:strCache>
                <c:ptCount val="1"/>
                <c:pt idx="0">
                  <c:v>Opus AurOEM 48 kHz - BettearRTX</c:v>
                </c:pt>
              </c:strCache>
            </c:strRef>
          </c:tx>
          <c:spPr>
            <a:ln w="19050" cap="rnd">
              <a:solidFill>
                <a:schemeClr val="accent1">
                  <a:lumMod val="70000"/>
                  <a:lumOff val="3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Response'!$E$41:$AED$41</c:f>
              <c:numCache>
                <c:formatCode>0.0</c:formatCode>
                <c:ptCount val="806"/>
                <c:pt idx="0">
                  <c:v>-5.9395108695652175</c:v>
                </c:pt>
                <c:pt idx="1">
                  <c:v>-5.4095108695652172</c:v>
                </c:pt>
                <c:pt idx="2">
                  <c:v>-5.3595108695652174</c:v>
                </c:pt>
                <c:pt idx="3">
                  <c:v>-4.7795108695652173</c:v>
                </c:pt>
                <c:pt idx="4">
                  <c:v>-4.289510869565218</c:v>
                </c:pt>
                <c:pt idx="5">
                  <c:v>-4.1995108695652172</c:v>
                </c:pt>
                <c:pt idx="6">
                  <c:v>-3.5695108695652173</c:v>
                </c:pt>
                <c:pt idx="7">
                  <c:v>-3.5695108695652173</c:v>
                </c:pt>
                <c:pt idx="8">
                  <c:v>-3.5995108695652176</c:v>
                </c:pt>
                <c:pt idx="9">
                  <c:v>-2.9395108695652175</c:v>
                </c:pt>
                <c:pt idx="10">
                  <c:v>-2.8095108695652176</c:v>
                </c:pt>
                <c:pt idx="11">
                  <c:v>-2.5395108695652175</c:v>
                </c:pt>
                <c:pt idx="12">
                  <c:v>-2.4495108695652172</c:v>
                </c:pt>
                <c:pt idx="13">
                  <c:v>-2.1495108695652174</c:v>
                </c:pt>
                <c:pt idx="14">
                  <c:v>-2.1695108695652174</c:v>
                </c:pt>
                <c:pt idx="15">
                  <c:v>-2.1795108695652177</c:v>
                </c:pt>
                <c:pt idx="16">
                  <c:v>-2.0295108695652178</c:v>
                </c:pt>
                <c:pt idx="17">
                  <c:v>-1.8995108695652174</c:v>
                </c:pt>
                <c:pt idx="18">
                  <c:v>-1.6695108695652174</c:v>
                </c:pt>
                <c:pt idx="19">
                  <c:v>-1.5795108695652176</c:v>
                </c:pt>
                <c:pt idx="20">
                  <c:v>-1.4795108695652175</c:v>
                </c:pt>
                <c:pt idx="21">
                  <c:v>-1.4195108695652174</c:v>
                </c:pt>
                <c:pt idx="22">
                  <c:v>-1.3295108695652176</c:v>
                </c:pt>
                <c:pt idx="23">
                  <c:v>-1.3295108695652176</c:v>
                </c:pt>
                <c:pt idx="24">
                  <c:v>-1.3295108695652176</c:v>
                </c:pt>
                <c:pt idx="25">
                  <c:v>-1.2995108695652176</c:v>
                </c:pt>
                <c:pt idx="26">
                  <c:v>-1.2295108695652175</c:v>
                </c:pt>
                <c:pt idx="27">
                  <c:v>-1.0395108695652175</c:v>
                </c:pt>
                <c:pt idx="28">
                  <c:v>-0.94951086956521757</c:v>
                </c:pt>
                <c:pt idx="29">
                  <c:v>-0.9795108695652176</c:v>
                </c:pt>
                <c:pt idx="30">
                  <c:v>-1.0095108695652175</c:v>
                </c:pt>
                <c:pt idx="31">
                  <c:v>-1.0095108695652175</c:v>
                </c:pt>
                <c:pt idx="32">
                  <c:v>-1.0095108695652175</c:v>
                </c:pt>
                <c:pt idx="33">
                  <c:v>-1.0395108695652175</c:v>
                </c:pt>
                <c:pt idx="34">
                  <c:v>-1.0195108695652175</c:v>
                </c:pt>
                <c:pt idx="35">
                  <c:v>-0.89951086956521764</c:v>
                </c:pt>
                <c:pt idx="36">
                  <c:v>-0.71951086956521759</c:v>
                </c:pt>
                <c:pt idx="37">
                  <c:v>-0.77951086956521753</c:v>
                </c:pt>
                <c:pt idx="38">
                  <c:v>-0.76951086956521753</c:v>
                </c:pt>
                <c:pt idx="39">
                  <c:v>-0.71951086956521759</c:v>
                </c:pt>
                <c:pt idx="40">
                  <c:v>-0.69951086956521757</c:v>
                </c:pt>
                <c:pt idx="41">
                  <c:v>-0.65951086956521754</c:v>
                </c:pt>
                <c:pt idx="42">
                  <c:v>-0.60951086956521761</c:v>
                </c:pt>
                <c:pt idx="43">
                  <c:v>-0.54951086956521755</c:v>
                </c:pt>
                <c:pt idx="44">
                  <c:v>-0.52951086956521753</c:v>
                </c:pt>
                <c:pt idx="45">
                  <c:v>-0.54951086956521755</c:v>
                </c:pt>
                <c:pt idx="46">
                  <c:v>-0.54951086956521755</c:v>
                </c:pt>
                <c:pt idx="47">
                  <c:v>-0.52951086956521753</c:v>
                </c:pt>
                <c:pt idx="48">
                  <c:v>-0.45951086956521758</c:v>
                </c:pt>
                <c:pt idx="49">
                  <c:v>-0.32951086956521758</c:v>
                </c:pt>
                <c:pt idx="50">
                  <c:v>-0.3495108695652176</c:v>
                </c:pt>
                <c:pt idx="51">
                  <c:v>-0.39951086956521759</c:v>
                </c:pt>
                <c:pt idx="52">
                  <c:v>-0.43951086956521757</c:v>
                </c:pt>
                <c:pt idx="53">
                  <c:v>-0.44951086956521757</c:v>
                </c:pt>
                <c:pt idx="54">
                  <c:v>-0.46951086956521759</c:v>
                </c:pt>
                <c:pt idx="55">
                  <c:v>-0.48951086956521755</c:v>
                </c:pt>
                <c:pt idx="56">
                  <c:v>-0.48951086956521755</c:v>
                </c:pt>
                <c:pt idx="57">
                  <c:v>-0.47951086956521755</c:v>
                </c:pt>
                <c:pt idx="58">
                  <c:v>-0.42951086956521756</c:v>
                </c:pt>
                <c:pt idx="59">
                  <c:v>-0.37951086956521757</c:v>
                </c:pt>
                <c:pt idx="60">
                  <c:v>-0.31951086956521757</c:v>
                </c:pt>
                <c:pt idx="61">
                  <c:v>-0.26951086956521753</c:v>
                </c:pt>
                <c:pt idx="62">
                  <c:v>-0.20951086956521756</c:v>
                </c:pt>
                <c:pt idx="63">
                  <c:v>-0.17951086956521756</c:v>
                </c:pt>
                <c:pt idx="64">
                  <c:v>-0.18951086956521757</c:v>
                </c:pt>
                <c:pt idx="65">
                  <c:v>-0.24951086956521756</c:v>
                </c:pt>
                <c:pt idx="66">
                  <c:v>-0.32951086956521758</c:v>
                </c:pt>
                <c:pt idx="67">
                  <c:v>-0.38951086956521758</c:v>
                </c:pt>
                <c:pt idx="68">
                  <c:v>-0.41951086956521755</c:v>
                </c:pt>
                <c:pt idx="69">
                  <c:v>-0.42951086956521756</c:v>
                </c:pt>
                <c:pt idx="70">
                  <c:v>-0.38951086956521758</c:v>
                </c:pt>
                <c:pt idx="71">
                  <c:v>-0.35951086956521755</c:v>
                </c:pt>
                <c:pt idx="72">
                  <c:v>-0.31951086956521757</c:v>
                </c:pt>
                <c:pt idx="73">
                  <c:v>-0.25951086956521757</c:v>
                </c:pt>
                <c:pt idx="74">
                  <c:v>-0.19951086956521757</c:v>
                </c:pt>
                <c:pt idx="75">
                  <c:v>-0.16951086956521755</c:v>
                </c:pt>
                <c:pt idx="76">
                  <c:v>-0.15951086956521754</c:v>
                </c:pt>
                <c:pt idx="77">
                  <c:v>-0.18951086956521757</c:v>
                </c:pt>
                <c:pt idx="78">
                  <c:v>-0.18951086956521757</c:v>
                </c:pt>
                <c:pt idx="79">
                  <c:v>-0.16951086956521755</c:v>
                </c:pt>
                <c:pt idx="80">
                  <c:v>-9.9510869565217541E-2</c:v>
                </c:pt>
                <c:pt idx="81">
                  <c:v>-3.9510869565217543E-2</c:v>
                </c:pt>
                <c:pt idx="82">
                  <c:v>-1.9510869565217581E-2</c:v>
                </c:pt>
                <c:pt idx="83">
                  <c:v>-3.9510869565217543E-2</c:v>
                </c:pt>
                <c:pt idx="84">
                  <c:v>-7.9510869565217579E-2</c:v>
                </c:pt>
                <c:pt idx="85">
                  <c:v>-0.12951086956521757</c:v>
                </c:pt>
                <c:pt idx="86">
                  <c:v>-0.17951086956521756</c:v>
                </c:pt>
                <c:pt idx="87">
                  <c:v>-0.18951086956521757</c:v>
                </c:pt>
                <c:pt idx="88">
                  <c:v>-0.17951086956521756</c:v>
                </c:pt>
                <c:pt idx="89">
                  <c:v>-0.16951086956521755</c:v>
                </c:pt>
                <c:pt idx="90">
                  <c:v>-0.16951086956521755</c:v>
                </c:pt>
                <c:pt idx="91">
                  <c:v>-0.17951086956521756</c:v>
                </c:pt>
                <c:pt idx="92">
                  <c:v>-0.20951086956521756</c:v>
                </c:pt>
                <c:pt idx="93">
                  <c:v>-0.21951086956521756</c:v>
                </c:pt>
                <c:pt idx="94">
                  <c:v>-0.21951086956521756</c:v>
                </c:pt>
                <c:pt idx="95">
                  <c:v>-0.23951086956521755</c:v>
                </c:pt>
                <c:pt idx="96">
                  <c:v>-0.26951086956521753</c:v>
                </c:pt>
                <c:pt idx="97">
                  <c:v>-0.27951086956521753</c:v>
                </c:pt>
                <c:pt idx="98">
                  <c:v>-0.24951086956521756</c:v>
                </c:pt>
                <c:pt idx="99">
                  <c:v>-0.19951086956521757</c:v>
                </c:pt>
                <c:pt idx="100">
                  <c:v>-0.16951086956521755</c:v>
                </c:pt>
                <c:pt idx="101">
                  <c:v>-0.15951086956521754</c:v>
                </c:pt>
                <c:pt idx="102">
                  <c:v>-0.16951086956521755</c:v>
                </c:pt>
                <c:pt idx="103">
                  <c:v>-0.18951086956521757</c:v>
                </c:pt>
                <c:pt idx="104">
                  <c:v>-0.22951086956521757</c:v>
                </c:pt>
                <c:pt idx="105">
                  <c:v>-0.25951086956521757</c:v>
                </c:pt>
                <c:pt idx="106">
                  <c:v>-0.28951086956521754</c:v>
                </c:pt>
                <c:pt idx="107">
                  <c:v>-0.27951086956521753</c:v>
                </c:pt>
                <c:pt idx="108">
                  <c:v>-0.26951086956521753</c:v>
                </c:pt>
                <c:pt idx="109">
                  <c:v>-0.25951086956521757</c:v>
                </c:pt>
                <c:pt idx="110">
                  <c:v>-0.23951086956521755</c:v>
                </c:pt>
                <c:pt idx="111">
                  <c:v>-0.19951086956521757</c:v>
                </c:pt>
                <c:pt idx="112">
                  <c:v>-0.16951086956521755</c:v>
                </c:pt>
                <c:pt idx="113">
                  <c:v>-0.13951086956521758</c:v>
                </c:pt>
                <c:pt idx="114">
                  <c:v>-0.10951086956521755</c:v>
                </c:pt>
                <c:pt idx="115">
                  <c:v>-8.9510869565217588E-2</c:v>
                </c:pt>
                <c:pt idx="116">
                  <c:v>-7.9510869565217579E-2</c:v>
                </c:pt>
                <c:pt idx="117">
                  <c:v>-7.9510869565217579E-2</c:v>
                </c:pt>
                <c:pt idx="118">
                  <c:v>-7.9510869565217579E-2</c:v>
                </c:pt>
                <c:pt idx="119">
                  <c:v>-8.9510869565217588E-2</c:v>
                </c:pt>
                <c:pt idx="120">
                  <c:v>-9.9510869565217541E-2</c:v>
                </c:pt>
                <c:pt idx="121">
                  <c:v>-0.10951086956521755</c:v>
                </c:pt>
                <c:pt idx="122">
                  <c:v>-0.11951086956521756</c:v>
                </c:pt>
                <c:pt idx="123">
                  <c:v>-0.11951086956521756</c:v>
                </c:pt>
                <c:pt idx="124">
                  <c:v>-0.10951086956521755</c:v>
                </c:pt>
                <c:pt idx="125">
                  <c:v>-0.10951086956521755</c:v>
                </c:pt>
                <c:pt idx="126">
                  <c:v>-0.10951086956521755</c:v>
                </c:pt>
                <c:pt idx="127">
                  <c:v>-9.9510869565217541E-2</c:v>
                </c:pt>
                <c:pt idx="128">
                  <c:v>-9.9510869565217541E-2</c:v>
                </c:pt>
                <c:pt idx="129">
                  <c:v>-7.9510869565217579E-2</c:v>
                </c:pt>
                <c:pt idx="130">
                  <c:v>-5.9510869565217561E-2</c:v>
                </c:pt>
                <c:pt idx="131">
                  <c:v>-3.9510869565217543E-2</c:v>
                </c:pt>
                <c:pt idx="132">
                  <c:v>-9.5108695652175723E-3</c:v>
                </c:pt>
                <c:pt idx="133">
                  <c:v>3.0489130434782408E-2</c:v>
                </c:pt>
                <c:pt idx="134">
                  <c:v>7.0489130434782443E-2</c:v>
                </c:pt>
                <c:pt idx="135">
                  <c:v>5.0489130434782425E-2</c:v>
                </c:pt>
                <c:pt idx="136">
                  <c:v>-2.951086956521759E-2</c:v>
                </c:pt>
                <c:pt idx="137">
                  <c:v>-0.14951086956521759</c:v>
                </c:pt>
                <c:pt idx="138">
                  <c:v>-0.22951086956521757</c:v>
                </c:pt>
                <c:pt idx="139">
                  <c:v>-0.26951086956521753</c:v>
                </c:pt>
                <c:pt idx="140">
                  <c:v>-0.25951086956521757</c:v>
                </c:pt>
                <c:pt idx="141">
                  <c:v>-0.21951086956521756</c:v>
                </c:pt>
                <c:pt idx="142">
                  <c:v>-0.14951086956521759</c:v>
                </c:pt>
                <c:pt idx="143">
                  <c:v>-7.9510869565217579E-2</c:v>
                </c:pt>
                <c:pt idx="144">
                  <c:v>-1.9510869565217581E-2</c:v>
                </c:pt>
                <c:pt idx="145">
                  <c:v>2.0489130434782454E-2</c:v>
                </c:pt>
                <c:pt idx="146">
                  <c:v>2.0489130434782454E-2</c:v>
                </c:pt>
                <c:pt idx="147">
                  <c:v>-9.5108695652175723E-3</c:v>
                </c:pt>
                <c:pt idx="148">
                  <c:v>-2.951086956521759E-2</c:v>
                </c:pt>
                <c:pt idx="149">
                  <c:v>-3.9510869565217543E-2</c:v>
                </c:pt>
                <c:pt idx="150">
                  <c:v>-2.951086956521759E-2</c:v>
                </c:pt>
                <c:pt idx="151">
                  <c:v>-9.5108695652175723E-3</c:v>
                </c:pt>
                <c:pt idx="152">
                  <c:v>1.0489130434782445E-2</c:v>
                </c:pt>
                <c:pt idx="153">
                  <c:v>3.0489130434782408E-2</c:v>
                </c:pt>
                <c:pt idx="154">
                  <c:v>4.0489130434782417E-2</c:v>
                </c:pt>
                <c:pt idx="155">
                  <c:v>4.0489130434782417E-2</c:v>
                </c:pt>
                <c:pt idx="156">
                  <c:v>4.0489130434782417E-2</c:v>
                </c:pt>
                <c:pt idx="157">
                  <c:v>4.0489130434782417E-2</c:v>
                </c:pt>
                <c:pt idx="158">
                  <c:v>4.0489130434782417E-2</c:v>
                </c:pt>
                <c:pt idx="159">
                  <c:v>2.0489130434782454E-2</c:v>
                </c:pt>
                <c:pt idx="160">
                  <c:v>1.0489130434782445E-2</c:v>
                </c:pt>
                <c:pt idx="161">
                  <c:v>2.0489130434782454E-2</c:v>
                </c:pt>
                <c:pt idx="162">
                  <c:v>5.0489130434782425E-2</c:v>
                </c:pt>
                <c:pt idx="163">
                  <c:v>8.0489130434782452E-2</c:v>
                </c:pt>
                <c:pt idx="164">
                  <c:v>0.10048913043478247</c:v>
                </c:pt>
                <c:pt idx="165">
                  <c:v>0.12048913043478249</c:v>
                </c:pt>
                <c:pt idx="166">
                  <c:v>0.14048913043478239</c:v>
                </c:pt>
                <c:pt idx="167">
                  <c:v>0.1504891304347824</c:v>
                </c:pt>
                <c:pt idx="168">
                  <c:v>0.1504891304347824</c:v>
                </c:pt>
                <c:pt idx="169">
                  <c:v>0.14048913043478239</c:v>
                </c:pt>
                <c:pt idx="170">
                  <c:v>0.13048913043478239</c:v>
                </c:pt>
                <c:pt idx="171">
                  <c:v>0.12048913043478249</c:v>
                </c:pt>
                <c:pt idx="172">
                  <c:v>0.13048913043478239</c:v>
                </c:pt>
                <c:pt idx="173">
                  <c:v>0.1504891304347824</c:v>
                </c:pt>
                <c:pt idx="174">
                  <c:v>0.1504891304347824</c:v>
                </c:pt>
                <c:pt idx="175">
                  <c:v>0.14048913043478239</c:v>
                </c:pt>
                <c:pt idx="176">
                  <c:v>0.12048913043478249</c:v>
                </c:pt>
                <c:pt idx="177">
                  <c:v>0.10048913043478247</c:v>
                </c:pt>
                <c:pt idx="178">
                  <c:v>8.0489130434782452E-2</c:v>
                </c:pt>
                <c:pt idx="179">
                  <c:v>8.0489130434782452E-2</c:v>
                </c:pt>
                <c:pt idx="180">
                  <c:v>9.0489130434782461E-2</c:v>
                </c:pt>
                <c:pt idx="181">
                  <c:v>0.10048913043478247</c:v>
                </c:pt>
                <c:pt idx="182">
                  <c:v>0.10048913043478247</c:v>
                </c:pt>
                <c:pt idx="183">
                  <c:v>0.10048913043478247</c:v>
                </c:pt>
                <c:pt idx="184">
                  <c:v>0.10048913043478247</c:v>
                </c:pt>
                <c:pt idx="185">
                  <c:v>8.0489130434782452E-2</c:v>
                </c:pt>
                <c:pt idx="186">
                  <c:v>6.0489130434782434E-2</c:v>
                </c:pt>
                <c:pt idx="187">
                  <c:v>5.0489130434782425E-2</c:v>
                </c:pt>
                <c:pt idx="188">
                  <c:v>6.0489130434782434E-2</c:v>
                </c:pt>
                <c:pt idx="189">
                  <c:v>7.0489130434782443E-2</c:v>
                </c:pt>
                <c:pt idx="190">
                  <c:v>7.0489130434782443E-2</c:v>
                </c:pt>
                <c:pt idx="191">
                  <c:v>6.0489130434782434E-2</c:v>
                </c:pt>
                <c:pt idx="192">
                  <c:v>4.0489130434782417E-2</c:v>
                </c:pt>
                <c:pt idx="193">
                  <c:v>1.0489130434782445E-2</c:v>
                </c:pt>
                <c:pt idx="194">
                  <c:v>4.8913043478243656E-4</c:v>
                </c:pt>
                <c:pt idx="195">
                  <c:v>-9.5108695652175723E-3</c:v>
                </c:pt>
                <c:pt idx="196">
                  <c:v>4.8913043478243656E-4</c:v>
                </c:pt>
                <c:pt idx="197">
                  <c:v>2.0489130434782454E-2</c:v>
                </c:pt>
                <c:pt idx="198">
                  <c:v>4.0489130434782417E-2</c:v>
                </c:pt>
                <c:pt idx="199">
                  <c:v>5.0489130434782425E-2</c:v>
                </c:pt>
                <c:pt idx="200">
                  <c:v>7.0489130434782443E-2</c:v>
                </c:pt>
                <c:pt idx="201">
                  <c:v>9.0489130434782461E-2</c:v>
                </c:pt>
                <c:pt idx="202">
                  <c:v>0.11048913043478248</c:v>
                </c:pt>
                <c:pt idx="203">
                  <c:v>0.12048913043478249</c:v>
                </c:pt>
                <c:pt idx="204">
                  <c:v>0.12048913043478249</c:v>
                </c:pt>
                <c:pt idx="205">
                  <c:v>5.0489130434782425E-2</c:v>
                </c:pt>
                <c:pt idx="206">
                  <c:v>-5.9510869565217561E-2</c:v>
                </c:pt>
                <c:pt idx="207">
                  <c:v>-0.12951086956521757</c:v>
                </c:pt>
                <c:pt idx="208">
                  <c:v>-0.10951086956521755</c:v>
                </c:pt>
                <c:pt idx="209">
                  <c:v>-7.9510869565217579E-2</c:v>
                </c:pt>
                <c:pt idx="210">
                  <c:v>-3.9510869565217543E-2</c:v>
                </c:pt>
                <c:pt idx="211">
                  <c:v>-9.5108695652175723E-3</c:v>
                </c:pt>
                <c:pt idx="212">
                  <c:v>-2.951086956521759E-2</c:v>
                </c:pt>
                <c:pt idx="213">
                  <c:v>-6.951086956521757E-2</c:v>
                </c:pt>
                <c:pt idx="214">
                  <c:v>-8.9510869565217588E-2</c:v>
                </c:pt>
                <c:pt idx="215">
                  <c:v>-4.9510869565217552E-2</c:v>
                </c:pt>
                <c:pt idx="216">
                  <c:v>-1.9510869565217581E-2</c:v>
                </c:pt>
                <c:pt idx="217">
                  <c:v>2.0489130434782454E-2</c:v>
                </c:pt>
                <c:pt idx="218">
                  <c:v>7.0489130434782443E-2</c:v>
                </c:pt>
                <c:pt idx="219">
                  <c:v>0.11048913043478248</c:v>
                </c:pt>
                <c:pt idx="220">
                  <c:v>0.14048913043478239</c:v>
                </c:pt>
                <c:pt idx="221">
                  <c:v>0.1504891304347824</c:v>
                </c:pt>
                <c:pt idx="222">
                  <c:v>0.12048913043478249</c:v>
                </c:pt>
                <c:pt idx="223">
                  <c:v>0.10048913043478247</c:v>
                </c:pt>
                <c:pt idx="224">
                  <c:v>9.0489130434782461E-2</c:v>
                </c:pt>
                <c:pt idx="225">
                  <c:v>0.10048913043478247</c:v>
                </c:pt>
                <c:pt idx="226">
                  <c:v>0.10048913043478247</c:v>
                </c:pt>
                <c:pt idx="227">
                  <c:v>7.0489130434782443E-2</c:v>
                </c:pt>
                <c:pt idx="228">
                  <c:v>4.8913043478243656E-4</c:v>
                </c:pt>
                <c:pt idx="229">
                  <c:v>-7.9510869565217579E-2</c:v>
                </c:pt>
                <c:pt idx="230">
                  <c:v>-9.9510869565217541E-2</c:v>
                </c:pt>
                <c:pt idx="231">
                  <c:v>-6.951086956521757E-2</c:v>
                </c:pt>
                <c:pt idx="232">
                  <c:v>-2.951086956521759E-2</c:v>
                </c:pt>
                <c:pt idx="233">
                  <c:v>-1.9510869565217581E-2</c:v>
                </c:pt>
                <c:pt idx="234">
                  <c:v>-1.9510869565217581E-2</c:v>
                </c:pt>
                <c:pt idx="235">
                  <c:v>-1.9510869565217581E-2</c:v>
                </c:pt>
                <c:pt idx="236">
                  <c:v>-1.9510869565217581E-2</c:v>
                </c:pt>
                <c:pt idx="237">
                  <c:v>-1.9510869565217581E-2</c:v>
                </c:pt>
                <c:pt idx="238">
                  <c:v>-1.9510869565217581E-2</c:v>
                </c:pt>
                <c:pt idx="239">
                  <c:v>-2.951086956521759E-2</c:v>
                </c:pt>
                <c:pt idx="240">
                  <c:v>-5.9510869565217561E-2</c:v>
                </c:pt>
                <c:pt idx="241">
                  <c:v>-9.9510869565217541E-2</c:v>
                </c:pt>
                <c:pt idx="242">
                  <c:v>-0.12951086956521757</c:v>
                </c:pt>
                <c:pt idx="243">
                  <c:v>-0.13951086956521758</c:v>
                </c:pt>
                <c:pt idx="244">
                  <c:v>-0.14951086956521759</c:v>
                </c:pt>
                <c:pt idx="245">
                  <c:v>-0.14951086956521759</c:v>
                </c:pt>
                <c:pt idx="246">
                  <c:v>-0.11951086956521756</c:v>
                </c:pt>
                <c:pt idx="247">
                  <c:v>-6.951086956521757E-2</c:v>
                </c:pt>
                <c:pt idx="248">
                  <c:v>-1.9510869565217581E-2</c:v>
                </c:pt>
                <c:pt idx="249">
                  <c:v>4.0489130434782417E-2</c:v>
                </c:pt>
                <c:pt idx="250">
                  <c:v>9.0489130434782461E-2</c:v>
                </c:pt>
                <c:pt idx="251">
                  <c:v>0.10048913043478247</c:v>
                </c:pt>
                <c:pt idx="252">
                  <c:v>0.10048913043478247</c:v>
                </c:pt>
                <c:pt idx="253">
                  <c:v>0.10048913043478247</c:v>
                </c:pt>
                <c:pt idx="254">
                  <c:v>0.10048913043478247</c:v>
                </c:pt>
                <c:pt idx="255">
                  <c:v>0.11048913043478248</c:v>
                </c:pt>
                <c:pt idx="256">
                  <c:v>0.12048913043478249</c:v>
                </c:pt>
                <c:pt idx="257">
                  <c:v>0.13048913043478239</c:v>
                </c:pt>
                <c:pt idx="258">
                  <c:v>0.14048913043478239</c:v>
                </c:pt>
                <c:pt idx="259">
                  <c:v>0.14048913043478239</c:v>
                </c:pt>
                <c:pt idx="260">
                  <c:v>0.16048913043478241</c:v>
                </c:pt>
                <c:pt idx="261">
                  <c:v>0.16048913043478241</c:v>
                </c:pt>
                <c:pt idx="262">
                  <c:v>0.16048913043478241</c:v>
                </c:pt>
                <c:pt idx="263">
                  <c:v>0.14048913043478239</c:v>
                </c:pt>
                <c:pt idx="264">
                  <c:v>0.13048913043478239</c:v>
                </c:pt>
                <c:pt idx="265">
                  <c:v>0.12048913043478249</c:v>
                </c:pt>
                <c:pt idx="266">
                  <c:v>0.12048913043478249</c:v>
                </c:pt>
                <c:pt idx="267">
                  <c:v>0.12048913043478249</c:v>
                </c:pt>
                <c:pt idx="268">
                  <c:v>0.13048913043478239</c:v>
                </c:pt>
                <c:pt idx="269">
                  <c:v>0.13048913043478239</c:v>
                </c:pt>
                <c:pt idx="270">
                  <c:v>0.13048913043478239</c:v>
                </c:pt>
                <c:pt idx="271">
                  <c:v>0.13048913043478239</c:v>
                </c:pt>
                <c:pt idx="272">
                  <c:v>0.13048913043478239</c:v>
                </c:pt>
                <c:pt idx="273">
                  <c:v>0.13048913043478239</c:v>
                </c:pt>
                <c:pt idx="274">
                  <c:v>0.12048913043478249</c:v>
                </c:pt>
                <c:pt idx="275">
                  <c:v>0.10048913043478247</c:v>
                </c:pt>
                <c:pt idx="276">
                  <c:v>4.0489130434782417E-2</c:v>
                </c:pt>
                <c:pt idx="277">
                  <c:v>4.8913043478243656E-4</c:v>
                </c:pt>
                <c:pt idx="278">
                  <c:v>-9.5108695652175723E-3</c:v>
                </c:pt>
                <c:pt idx="279">
                  <c:v>2.0489130434782454E-2</c:v>
                </c:pt>
                <c:pt idx="280">
                  <c:v>6.0489130434782434E-2</c:v>
                </c:pt>
                <c:pt idx="281">
                  <c:v>8.0489130434782452E-2</c:v>
                </c:pt>
                <c:pt idx="282">
                  <c:v>8.0489130434782452E-2</c:v>
                </c:pt>
                <c:pt idx="283">
                  <c:v>7.0489130434782443E-2</c:v>
                </c:pt>
                <c:pt idx="284">
                  <c:v>2.0489130434782454E-2</c:v>
                </c:pt>
                <c:pt idx="285">
                  <c:v>-9.5108695652175723E-3</c:v>
                </c:pt>
                <c:pt idx="286">
                  <c:v>-2.951086956521759E-2</c:v>
                </c:pt>
                <c:pt idx="287">
                  <c:v>-7.9510869565217579E-2</c:v>
                </c:pt>
                <c:pt idx="288">
                  <c:v>-0.14951086956521759</c:v>
                </c:pt>
                <c:pt idx="289">
                  <c:v>-0.16951086956521755</c:v>
                </c:pt>
                <c:pt idx="290">
                  <c:v>-0.12951086956521757</c:v>
                </c:pt>
                <c:pt idx="291">
                  <c:v>-4.9510869565217552E-2</c:v>
                </c:pt>
                <c:pt idx="292">
                  <c:v>-9.5108695652175723E-3</c:v>
                </c:pt>
                <c:pt idx="293">
                  <c:v>2.0489130434782454E-2</c:v>
                </c:pt>
                <c:pt idx="294">
                  <c:v>7.0489130434782443E-2</c:v>
                </c:pt>
                <c:pt idx="295">
                  <c:v>0.12048913043478249</c:v>
                </c:pt>
                <c:pt idx="296">
                  <c:v>0.16048913043478241</c:v>
                </c:pt>
                <c:pt idx="297">
                  <c:v>0.1504891304347824</c:v>
                </c:pt>
                <c:pt idx="298">
                  <c:v>0.12048913043478249</c:v>
                </c:pt>
                <c:pt idx="299">
                  <c:v>0.10048913043478247</c:v>
                </c:pt>
                <c:pt idx="300">
                  <c:v>0.11048913043478248</c:v>
                </c:pt>
                <c:pt idx="301">
                  <c:v>0.12048913043478249</c:v>
                </c:pt>
                <c:pt idx="302">
                  <c:v>0.11048913043478248</c:v>
                </c:pt>
                <c:pt idx="303">
                  <c:v>6.0489130434782434E-2</c:v>
                </c:pt>
                <c:pt idx="304">
                  <c:v>2.0489130434782454E-2</c:v>
                </c:pt>
                <c:pt idx="305">
                  <c:v>1.0489130434782445E-2</c:v>
                </c:pt>
                <c:pt idx="306">
                  <c:v>1.0489130434782445E-2</c:v>
                </c:pt>
                <c:pt idx="307">
                  <c:v>2.0489130434782454E-2</c:v>
                </c:pt>
                <c:pt idx="308">
                  <c:v>4.0489130434782417E-2</c:v>
                </c:pt>
                <c:pt idx="309">
                  <c:v>5.0489130434782425E-2</c:v>
                </c:pt>
                <c:pt idx="310">
                  <c:v>4.0489130434782417E-2</c:v>
                </c:pt>
                <c:pt idx="311">
                  <c:v>2.0489130434782454E-2</c:v>
                </c:pt>
                <c:pt idx="312">
                  <c:v>-9.5108695652175723E-3</c:v>
                </c:pt>
                <c:pt idx="313">
                  <c:v>-9.5108695652175723E-3</c:v>
                </c:pt>
                <c:pt idx="314">
                  <c:v>4.8913043478243656E-4</c:v>
                </c:pt>
                <c:pt idx="315">
                  <c:v>2.0489130434782454E-2</c:v>
                </c:pt>
                <c:pt idx="316">
                  <c:v>4.8913043478243656E-4</c:v>
                </c:pt>
                <c:pt idx="317">
                  <c:v>-3.9510869565217543E-2</c:v>
                </c:pt>
                <c:pt idx="318">
                  <c:v>-6.951086956521757E-2</c:v>
                </c:pt>
                <c:pt idx="319">
                  <c:v>-7.9510869565217579E-2</c:v>
                </c:pt>
                <c:pt idx="320">
                  <c:v>-7.9510869565217579E-2</c:v>
                </c:pt>
                <c:pt idx="321">
                  <c:v>-6.951086956521757E-2</c:v>
                </c:pt>
                <c:pt idx="322">
                  <c:v>-4.9510869565217552E-2</c:v>
                </c:pt>
                <c:pt idx="323">
                  <c:v>-1.9510869565217581E-2</c:v>
                </c:pt>
                <c:pt idx="324">
                  <c:v>3.0489130434782408E-2</c:v>
                </c:pt>
                <c:pt idx="325">
                  <c:v>8.0489130434782452E-2</c:v>
                </c:pt>
                <c:pt idx="326">
                  <c:v>0.12048913043478249</c:v>
                </c:pt>
                <c:pt idx="327">
                  <c:v>0.13048913043478239</c:v>
                </c:pt>
                <c:pt idx="328">
                  <c:v>0.11048913043478248</c:v>
                </c:pt>
                <c:pt idx="329">
                  <c:v>9.0489130434782461E-2</c:v>
                </c:pt>
                <c:pt idx="330">
                  <c:v>6.0489130434782434E-2</c:v>
                </c:pt>
                <c:pt idx="331">
                  <c:v>5.0489130434782425E-2</c:v>
                </c:pt>
                <c:pt idx="332">
                  <c:v>6.0489130434782434E-2</c:v>
                </c:pt>
                <c:pt idx="333">
                  <c:v>8.0489130434782452E-2</c:v>
                </c:pt>
                <c:pt idx="334">
                  <c:v>9.0489130434782461E-2</c:v>
                </c:pt>
                <c:pt idx="335">
                  <c:v>8.0489130434782452E-2</c:v>
                </c:pt>
                <c:pt idx="336">
                  <c:v>5.0489130434782425E-2</c:v>
                </c:pt>
                <c:pt idx="337">
                  <c:v>2.0489130434782454E-2</c:v>
                </c:pt>
                <c:pt idx="338">
                  <c:v>4.8913043478243656E-4</c:v>
                </c:pt>
                <c:pt idx="339">
                  <c:v>-1.9510869565217581E-2</c:v>
                </c:pt>
                <c:pt idx="340">
                  <c:v>-3.9510869565217543E-2</c:v>
                </c:pt>
                <c:pt idx="341">
                  <c:v>-5.9510869565217561E-2</c:v>
                </c:pt>
                <c:pt idx="342">
                  <c:v>-7.9510869565217579E-2</c:v>
                </c:pt>
                <c:pt idx="343">
                  <c:v>-8.9510869565217588E-2</c:v>
                </c:pt>
                <c:pt idx="344">
                  <c:v>-7.9510869565217579E-2</c:v>
                </c:pt>
                <c:pt idx="345">
                  <c:v>-7.9510869565217579E-2</c:v>
                </c:pt>
                <c:pt idx="346">
                  <c:v>-8.9510869565217588E-2</c:v>
                </c:pt>
                <c:pt idx="347">
                  <c:v>-0.10951086956521755</c:v>
                </c:pt>
                <c:pt idx="348">
                  <c:v>-0.12951086956521757</c:v>
                </c:pt>
                <c:pt idx="349">
                  <c:v>-0.15951086956521754</c:v>
                </c:pt>
                <c:pt idx="350">
                  <c:v>-0.17951086956521756</c:v>
                </c:pt>
                <c:pt idx="351">
                  <c:v>-0.16951086956521755</c:v>
                </c:pt>
                <c:pt idx="352">
                  <c:v>-0.14951086956521759</c:v>
                </c:pt>
                <c:pt idx="353">
                  <c:v>-0.10951086956521755</c:v>
                </c:pt>
                <c:pt idx="354">
                  <c:v>-7.9510869565217579E-2</c:v>
                </c:pt>
                <c:pt idx="355">
                  <c:v>-5.9510869565217561E-2</c:v>
                </c:pt>
                <c:pt idx="356">
                  <c:v>-3.9510869565217543E-2</c:v>
                </c:pt>
                <c:pt idx="357">
                  <c:v>-2.951086956521759E-2</c:v>
                </c:pt>
                <c:pt idx="358">
                  <c:v>-2.951086956521759E-2</c:v>
                </c:pt>
                <c:pt idx="359">
                  <c:v>-3.9510869565217543E-2</c:v>
                </c:pt>
                <c:pt idx="360">
                  <c:v>-2.951086956521759E-2</c:v>
                </c:pt>
                <c:pt idx="361">
                  <c:v>-9.5108695652175723E-3</c:v>
                </c:pt>
                <c:pt idx="362">
                  <c:v>3.0489130434782408E-2</c:v>
                </c:pt>
                <c:pt idx="363">
                  <c:v>5.0489130434782425E-2</c:v>
                </c:pt>
                <c:pt idx="364">
                  <c:v>7.0489130434782443E-2</c:v>
                </c:pt>
                <c:pt idx="365">
                  <c:v>7.0489130434782443E-2</c:v>
                </c:pt>
                <c:pt idx="366">
                  <c:v>6.0489130434782434E-2</c:v>
                </c:pt>
                <c:pt idx="367">
                  <c:v>5.0489130434782425E-2</c:v>
                </c:pt>
                <c:pt idx="368">
                  <c:v>4.0489130434782417E-2</c:v>
                </c:pt>
                <c:pt idx="369">
                  <c:v>2.0489130434782454E-2</c:v>
                </c:pt>
                <c:pt idx="370">
                  <c:v>1.0489130434782445E-2</c:v>
                </c:pt>
                <c:pt idx="371">
                  <c:v>1.0489130434782445E-2</c:v>
                </c:pt>
                <c:pt idx="372">
                  <c:v>2.0489130434782454E-2</c:v>
                </c:pt>
                <c:pt idx="373">
                  <c:v>3.0489130434782408E-2</c:v>
                </c:pt>
                <c:pt idx="374">
                  <c:v>4.0489130434782417E-2</c:v>
                </c:pt>
                <c:pt idx="375">
                  <c:v>4.0489130434782417E-2</c:v>
                </c:pt>
                <c:pt idx="376">
                  <c:v>5.0489130434782425E-2</c:v>
                </c:pt>
                <c:pt idx="377">
                  <c:v>6.0489130434782434E-2</c:v>
                </c:pt>
                <c:pt idx="378">
                  <c:v>7.0489130434782443E-2</c:v>
                </c:pt>
                <c:pt idx="379">
                  <c:v>9.0489130434782461E-2</c:v>
                </c:pt>
                <c:pt idx="380">
                  <c:v>0.10048913043478247</c:v>
                </c:pt>
                <c:pt idx="381">
                  <c:v>0.10048913043478247</c:v>
                </c:pt>
                <c:pt idx="382">
                  <c:v>8.0489130434782452E-2</c:v>
                </c:pt>
                <c:pt idx="383">
                  <c:v>5.0489130434782425E-2</c:v>
                </c:pt>
                <c:pt idx="384">
                  <c:v>2.0489130434782454E-2</c:v>
                </c:pt>
                <c:pt idx="385">
                  <c:v>-9.5108695652175723E-3</c:v>
                </c:pt>
                <c:pt idx="386">
                  <c:v>-3.9510869565217543E-2</c:v>
                </c:pt>
                <c:pt idx="387">
                  <c:v>-5.9510869565217561E-2</c:v>
                </c:pt>
                <c:pt idx="388">
                  <c:v>-7.9510869565217579E-2</c:v>
                </c:pt>
                <c:pt idx="389">
                  <c:v>-8.9510869565217588E-2</c:v>
                </c:pt>
                <c:pt idx="390">
                  <c:v>-7.9510869565217579E-2</c:v>
                </c:pt>
                <c:pt idx="391">
                  <c:v>-6.951086956521757E-2</c:v>
                </c:pt>
                <c:pt idx="392">
                  <c:v>-5.9510869565217561E-2</c:v>
                </c:pt>
                <c:pt idx="393">
                  <c:v>-4.9510869565217552E-2</c:v>
                </c:pt>
                <c:pt idx="394">
                  <c:v>-4.9510869565217552E-2</c:v>
                </c:pt>
                <c:pt idx="395">
                  <c:v>-3.9510869565217543E-2</c:v>
                </c:pt>
                <c:pt idx="396">
                  <c:v>-3.9510869565217543E-2</c:v>
                </c:pt>
                <c:pt idx="397">
                  <c:v>-4.9510869565217552E-2</c:v>
                </c:pt>
                <c:pt idx="398">
                  <c:v>-3.9510869565217543E-2</c:v>
                </c:pt>
                <c:pt idx="399">
                  <c:v>-3.9510869565217543E-2</c:v>
                </c:pt>
                <c:pt idx="400">
                  <c:v>-2.951086956521759E-2</c:v>
                </c:pt>
                <c:pt idx="401">
                  <c:v>-9.5108695652175723E-3</c:v>
                </c:pt>
                <c:pt idx="402">
                  <c:v>4.8913043478243656E-4</c:v>
                </c:pt>
                <c:pt idx="403">
                  <c:v>2.0489130434782454E-2</c:v>
                </c:pt>
                <c:pt idx="404">
                  <c:v>3.0489130434782408E-2</c:v>
                </c:pt>
                <c:pt idx="405">
                  <c:v>3.0489130434782408E-2</c:v>
                </c:pt>
                <c:pt idx="406">
                  <c:v>3.0489130434782408E-2</c:v>
                </c:pt>
                <c:pt idx="407">
                  <c:v>2.0489130434782454E-2</c:v>
                </c:pt>
                <c:pt idx="408">
                  <c:v>1.0489130434782445E-2</c:v>
                </c:pt>
                <c:pt idx="409">
                  <c:v>-9.5108695652175723E-3</c:v>
                </c:pt>
                <c:pt idx="410">
                  <c:v>-2.951086956521759E-2</c:v>
                </c:pt>
                <c:pt idx="411">
                  <c:v>-4.9510869565217552E-2</c:v>
                </c:pt>
                <c:pt idx="412">
                  <c:v>-5.9510869565217561E-2</c:v>
                </c:pt>
                <c:pt idx="413">
                  <c:v>-7.9510869565217579E-2</c:v>
                </c:pt>
                <c:pt idx="414">
                  <c:v>-8.9510869565217588E-2</c:v>
                </c:pt>
                <c:pt idx="415">
                  <c:v>-0.10951086956521755</c:v>
                </c:pt>
                <c:pt idx="416">
                  <c:v>-0.12951086956521757</c:v>
                </c:pt>
                <c:pt idx="417">
                  <c:v>-0.13951086956521758</c:v>
                </c:pt>
                <c:pt idx="418">
                  <c:v>-0.14951086956521759</c:v>
                </c:pt>
                <c:pt idx="419">
                  <c:v>-0.14951086956521759</c:v>
                </c:pt>
                <c:pt idx="420">
                  <c:v>-0.14951086956521759</c:v>
                </c:pt>
                <c:pt idx="421">
                  <c:v>-0.13951086956521758</c:v>
                </c:pt>
                <c:pt idx="422">
                  <c:v>-0.12951086956521757</c:v>
                </c:pt>
                <c:pt idx="423">
                  <c:v>-0.11951086956521756</c:v>
                </c:pt>
                <c:pt idx="424">
                  <c:v>-9.9510869565217541E-2</c:v>
                </c:pt>
                <c:pt idx="425">
                  <c:v>-8.9510869565217588E-2</c:v>
                </c:pt>
                <c:pt idx="426">
                  <c:v>-6.951086956521757E-2</c:v>
                </c:pt>
                <c:pt idx="427">
                  <c:v>-5.9510869565217561E-2</c:v>
                </c:pt>
                <c:pt idx="428">
                  <c:v>-4.9510869565217552E-2</c:v>
                </c:pt>
                <c:pt idx="429">
                  <c:v>-3.9510869565217543E-2</c:v>
                </c:pt>
                <c:pt idx="430">
                  <c:v>-2.951086956521759E-2</c:v>
                </c:pt>
                <c:pt idx="431">
                  <c:v>-2.951086956521759E-2</c:v>
                </c:pt>
                <c:pt idx="432">
                  <c:v>-1.9510869565217581E-2</c:v>
                </c:pt>
                <c:pt idx="433">
                  <c:v>-1.9510869565217581E-2</c:v>
                </c:pt>
                <c:pt idx="434">
                  <c:v>-1.9510869565217581E-2</c:v>
                </c:pt>
                <c:pt idx="435">
                  <c:v>-9.5108695652175723E-3</c:v>
                </c:pt>
                <c:pt idx="436">
                  <c:v>-9.5108695652175723E-3</c:v>
                </c:pt>
                <c:pt idx="437">
                  <c:v>-1.9510869565217581E-2</c:v>
                </c:pt>
                <c:pt idx="438">
                  <c:v>-2.951086956521759E-2</c:v>
                </c:pt>
                <c:pt idx="439">
                  <c:v>-3.9510869565217543E-2</c:v>
                </c:pt>
                <c:pt idx="440">
                  <c:v>-6.951086956521757E-2</c:v>
                </c:pt>
                <c:pt idx="441">
                  <c:v>-0.14951086956521759</c:v>
                </c:pt>
                <c:pt idx="442">
                  <c:v>-0.24951086956521756</c:v>
                </c:pt>
                <c:pt idx="443">
                  <c:v>-0.29951086956521755</c:v>
                </c:pt>
                <c:pt idx="444">
                  <c:v>-0.26951086956521753</c:v>
                </c:pt>
                <c:pt idx="445">
                  <c:v>-0.18951086956521757</c:v>
                </c:pt>
                <c:pt idx="446">
                  <c:v>-0.12951086956521757</c:v>
                </c:pt>
                <c:pt idx="447">
                  <c:v>-3.9510869565217543E-2</c:v>
                </c:pt>
                <c:pt idx="448">
                  <c:v>2.0489130434782454E-2</c:v>
                </c:pt>
                <c:pt idx="449">
                  <c:v>4.8913043478243656E-4</c:v>
                </c:pt>
                <c:pt idx="450">
                  <c:v>-2.951086956521759E-2</c:v>
                </c:pt>
                <c:pt idx="451">
                  <c:v>-6.951086956521757E-2</c:v>
                </c:pt>
                <c:pt idx="452">
                  <c:v>-0.11951086956521756</c:v>
                </c:pt>
                <c:pt idx="453">
                  <c:v>-0.11951086956521756</c:v>
                </c:pt>
                <c:pt idx="454">
                  <c:v>-6.951086956521757E-2</c:v>
                </c:pt>
                <c:pt idx="455">
                  <c:v>-3.9510869565217543E-2</c:v>
                </c:pt>
                <c:pt idx="456">
                  <c:v>-4.9510869565217552E-2</c:v>
                </c:pt>
                <c:pt idx="457">
                  <c:v>-5.9510869565217561E-2</c:v>
                </c:pt>
                <c:pt idx="458">
                  <c:v>-3.9510869565217543E-2</c:v>
                </c:pt>
                <c:pt idx="459">
                  <c:v>-2.951086956521759E-2</c:v>
                </c:pt>
                <c:pt idx="460">
                  <c:v>-3.9510869565217543E-2</c:v>
                </c:pt>
                <c:pt idx="461">
                  <c:v>4.8913043478243656E-4</c:v>
                </c:pt>
                <c:pt idx="462">
                  <c:v>7.0489130434782443E-2</c:v>
                </c:pt>
                <c:pt idx="463">
                  <c:v>0.12048913043478249</c:v>
                </c:pt>
                <c:pt idx="464">
                  <c:v>0.12048913043478249</c:v>
                </c:pt>
                <c:pt idx="465">
                  <c:v>6.0489130434782434E-2</c:v>
                </c:pt>
                <c:pt idx="466">
                  <c:v>-9.5108695652175723E-3</c:v>
                </c:pt>
                <c:pt idx="467">
                  <c:v>-6.951086956521757E-2</c:v>
                </c:pt>
                <c:pt idx="468">
                  <c:v>-0.10951086956521755</c:v>
                </c:pt>
                <c:pt idx="469">
                  <c:v>-0.12951086956521757</c:v>
                </c:pt>
                <c:pt idx="470">
                  <c:v>-0.12951086956521757</c:v>
                </c:pt>
                <c:pt idx="471">
                  <c:v>-0.12951086956521757</c:v>
                </c:pt>
                <c:pt idx="472">
                  <c:v>-0.11951086956521756</c:v>
                </c:pt>
                <c:pt idx="473">
                  <c:v>-0.10951086956521755</c:v>
                </c:pt>
                <c:pt idx="474">
                  <c:v>-0.10951086956521755</c:v>
                </c:pt>
                <c:pt idx="475">
                  <c:v>-8.9510869565217588E-2</c:v>
                </c:pt>
                <c:pt idx="476">
                  <c:v>-7.9510869565217579E-2</c:v>
                </c:pt>
                <c:pt idx="477">
                  <c:v>-6.951086956521757E-2</c:v>
                </c:pt>
                <c:pt idx="478">
                  <c:v>-4.9510869565217552E-2</c:v>
                </c:pt>
                <c:pt idx="479">
                  <c:v>-3.9510869565217543E-2</c:v>
                </c:pt>
                <c:pt idx="480">
                  <c:v>-2.951086956521759E-2</c:v>
                </c:pt>
                <c:pt idx="481">
                  <c:v>-4.9510869565217552E-2</c:v>
                </c:pt>
                <c:pt idx="482">
                  <c:v>-5.9510869565217561E-2</c:v>
                </c:pt>
                <c:pt idx="483">
                  <c:v>-8.9510869565217588E-2</c:v>
                </c:pt>
                <c:pt idx="484">
                  <c:v>-0.10951086956521755</c:v>
                </c:pt>
                <c:pt idx="485">
                  <c:v>-9.9510869565217541E-2</c:v>
                </c:pt>
                <c:pt idx="486">
                  <c:v>-7.9510869565217579E-2</c:v>
                </c:pt>
                <c:pt idx="487">
                  <c:v>-8.9510869565217588E-2</c:v>
                </c:pt>
                <c:pt idx="488">
                  <c:v>-0.13951086956521758</c:v>
                </c:pt>
                <c:pt idx="489">
                  <c:v>-0.24951086956521756</c:v>
                </c:pt>
                <c:pt idx="490">
                  <c:v>-0.38951086956521758</c:v>
                </c:pt>
                <c:pt idx="491">
                  <c:v>-0.49951086956521756</c:v>
                </c:pt>
                <c:pt idx="492">
                  <c:v>-0.54951086956521755</c:v>
                </c:pt>
                <c:pt idx="493">
                  <c:v>-0.56951086956521757</c:v>
                </c:pt>
                <c:pt idx="494">
                  <c:v>-0.56951086956521757</c:v>
                </c:pt>
                <c:pt idx="495">
                  <c:v>-0.53951086956521754</c:v>
                </c:pt>
                <c:pt idx="496">
                  <c:v>-0.48951086956521755</c:v>
                </c:pt>
                <c:pt idx="497">
                  <c:v>-0.44951086956521757</c:v>
                </c:pt>
                <c:pt idx="498">
                  <c:v>-0.41951086956521755</c:v>
                </c:pt>
                <c:pt idx="499">
                  <c:v>-0.38951086956521758</c:v>
                </c:pt>
                <c:pt idx="500">
                  <c:v>-0.31951086956521757</c:v>
                </c:pt>
                <c:pt idx="501">
                  <c:v>-0.25951086956521757</c:v>
                </c:pt>
                <c:pt idx="502">
                  <c:v>-0.19951086956521757</c:v>
                </c:pt>
                <c:pt idx="503">
                  <c:v>-0.16951086956521755</c:v>
                </c:pt>
                <c:pt idx="504">
                  <c:v>-0.14951086956521759</c:v>
                </c:pt>
                <c:pt idx="505">
                  <c:v>-0.13951086956521758</c:v>
                </c:pt>
                <c:pt idx="506">
                  <c:v>-0.11951086956521756</c:v>
                </c:pt>
                <c:pt idx="507">
                  <c:v>-0.10951086956521755</c:v>
                </c:pt>
                <c:pt idx="508">
                  <c:v>-9.9510869565217541E-2</c:v>
                </c:pt>
                <c:pt idx="509">
                  <c:v>-9.9510869565217541E-2</c:v>
                </c:pt>
                <c:pt idx="510">
                  <c:v>-8.9510869565217588E-2</c:v>
                </c:pt>
                <c:pt idx="511">
                  <c:v>-8.9510869565217588E-2</c:v>
                </c:pt>
                <c:pt idx="512">
                  <c:v>-7.9510869565217579E-2</c:v>
                </c:pt>
                <c:pt idx="513">
                  <c:v>-6.951086956521757E-2</c:v>
                </c:pt>
                <c:pt idx="514">
                  <c:v>-5.9510869565217561E-2</c:v>
                </c:pt>
                <c:pt idx="515">
                  <c:v>-7.9510869565217579E-2</c:v>
                </c:pt>
                <c:pt idx="516">
                  <c:v>-0.12951086956521757</c:v>
                </c:pt>
                <c:pt idx="517">
                  <c:v>-0.19951086956521757</c:v>
                </c:pt>
                <c:pt idx="518">
                  <c:v>-0.28951086956521754</c:v>
                </c:pt>
                <c:pt idx="519">
                  <c:v>-0.35951086956521755</c:v>
                </c:pt>
                <c:pt idx="520">
                  <c:v>-0.39951086956521759</c:v>
                </c:pt>
                <c:pt idx="521">
                  <c:v>-0.38951086956521758</c:v>
                </c:pt>
                <c:pt idx="522">
                  <c:v>-0.3495108695652176</c:v>
                </c:pt>
                <c:pt idx="523">
                  <c:v>-0.29951086956521755</c:v>
                </c:pt>
                <c:pt idx="524">
                  <c:v>-0.24951086956521756</c:v>
                </c:pt>
                <c:pt idx="525">
                  <c:v>-0.20951086956521756</c:v>
                </c:pt>
                <c:pt idx="526">
                  <c:v>-0.19951086956521757</c:v>
                </c:pt>
                <c:pt idx="527">
                  <c:v>-0.19951086956521757</c:v>
                </c:pt>
                <c:pt idx="528">
                  <c:v>-0.22951086956521757</c:v>
                </c:pt>
                <c:pt idx="529">
                  <c:v>-0.27951086956521753</c:v>
                </c:pt>
                <c:pt idx="530">
                  <c:v>-0.33951086956521759</c:v>
                </c:pt>
                <c:pt idx="531">
                  <c:v>-0.38951086956521758</c:v>
                </c:pt>
                <c:pt idx="532">
                  <c:v>-0.42951086956521756</c:v>
                </c:pt>
                <c:pt idx="533">
                  <c:v>-0.45951086956521758</c:v>
                </c:pt>
                <c:pt idx="534">
                  <c:v>-0.44951086956521757</c:v>
                </c:pt>
                <c:pt idx="535">
                  <c:v>-0.41951086956521755</c:v>
                </c:pt>
                <c:pt idx="536">
                  <c:v>-0.38951086956521758</c:v>
                </c:pt>
                <c:pt idx="537">
                  <c:v>-0.3495108695652176</c:v>
                </c:pt>
                <c:pt idx="538">
                  <c:v>-0.31951086956521757</c:v>
                </c:pt>
                <c:pt idx="539">
                  <c:v>-0.27951086956521753</c:v>
                </c:pt>
                <c:pt idx="540">
                  <c:v>-0.25951086956521757</c:v>
                </c:pt>
                <c:pt idx="541">
                  <c:v>-0.24951086956521756</c:v>
                </c:pt>
                <c:pt idx="542">
                  <c:v>-0.23951086956521755</c:v>
                </c:pt>
                <c:pt idx="543">
                  <c:v>-0.24951086956521756</c:v>
                </c:pt>
                <c:pt idx="544">
                  <c:v>-0.27951086956521753</c:v>
                </c:pt>
                <c:pt idx="545">
                  <c:v>-0.32951086956521758</c:v>
                </c:pt>
                <c:pt idx="546">
                  <c:v>-0.37951086956521757</c:v>
                </c:pt>
                <c:pt idx="547">
                  <c:v>-0.41951086956521755</c:v>
                </c:pt>
                <c:pt idx="548">
                  <c:v>-0.46951086956521759</c:v>
                </c:pt>
                <c:pt idx="549">
                  <c:v>-0.50951086956521752</c:v>
                </c:pt>
                <c:pt idx="550">
                  <c:v>-0.56951086956521757</c:v>
                </c:pt>
                <c:pt idx="551">
                  <c:v>-0.61951086956521761</c:v>
                </c:pt>
                <c:pt idx="552">
                  <c:v>-0.65951086956521754</c:v>
                </c:pt>
                <c:pt idx="553">
                  <c:v>-0.69951086956521757</c:v>
                </c:pt>
                <c:pt idx="554">
                  <c:v>-0.72951086956521749</c:v>
                </c:pt>
                <c:pt idx="555">
                  <c:v>-0.7395108695652175</c:v>
                </c:pt>
                <c:pt idx="556">
                  <c:v>-0.74951086956521751</c:v>
                </c:pt>
                <c:pt idx="557">
                  <c:v>-0.74951086956521751</c:v>
                </c:pt>
                <c:pt idx="558">
                  <c:v>-0.74951086956521751</c:v>
                </c:pt>
                <c:pt idx="559">
                  <c:v>-0.7395108695652175</c:v>
                </c:pt>
                <c:pt idx="560">
                  <c:v>-0.72951086956521749</c:v>
                </c:pt>
                <c:pt idx="561">
                  <c:v>-0.70951086956521758</c:v>
                </c:pt>
                <c:pt idx="562">
                  <c:v>-0.68951086956521757</c:v>
                </c:pt>
                <c:pt idx="563">
                  <c:v>-0.65951086956521754</c:v>
                </c:pt>
                <c:pt idx="564">
                  <c:v>-0.64951086956521753</c:v>
                </c:pt>
                <c:pt idx="565">
                  <c:v>-0.62951086956521762</c:v>
                </c:pt>
                <c:pt idx="566">
                  <c:v>-0.61951086956521761</c:v>
                </c:pt>
                <c:pt idx="567">
                  <c:v>-0.5995108695652176</c:v>
                </c:pt>
                <c:pt idx="568">
                  <c:v>-0.56951086956521757</c:v>
                </c:pt>
                <c:pt idx="569">
                  <c:v>-0.52951086956521753</c:v>
                </c:pt>
                <c:pt idx="570">
                  <c:v>-0.49951086956521756</c:v>
                </c:pt>
                <c:pt idx="571">
                  <c:v>-0.47951086956521755</c:v>
                </c:pt>
                <c:pt idx="572">
                  <c:v>-0.46951086956521759</c:v>
                </c:pt>
                <c:pt idx="573">
                  <c:v>-0.46951086956521759</c:v>
                </c:pt>
                <c:pt idx="574">
                  <c:v>-0.47951086956521755</c:v>
                </c:pt>
                <c:pt idx="575">
                  <c:v>-0.48951086956521755</c:v>
                </c:pt>
                <c:pt idx="576">
                  <c:v>-0.49951086956521756</c:v>
                </c:pt>
                <c:pt idx="577">
                  <c:v>-0.51951086956521753</c:v>
                </c:pt>
                <c:pt idx="578">
                  <c:v>-0.53951086956521754</c:v>
                </c:pt>
                <c:pt idx="579">
                  <c:v>-0.55951086956521756</c:v>
                </c:pt>
                <c:pt idx="580">
                  <c:v>-0.56951086956521757</c:v>
                </c:pt>
                <c:pt idx="581">
                  <c:v>-0.56951086956521757</c:v>
                </c:pt>
                <c:pt idx="582">
                  <c:v>-0.56951086956521757</c:v>
                </c:pt>
                <c:pt idx="583">
                  <c:v>-0.55951086956521756</c:v>
                </c:pt>
                <c:pt idx="584">
                  <c:v>-0.54951086956521755</c:v>
                </c:pt>
                <c:pt idx="585">
                  <c:v>-0.51951086956521753</c:v>
                </c:pt>
                <c:pt idx="586">
                  <c:v>-0.48951086956521755</c:v>
                </c:pt>
                <c:pt idx="587">
                  <c:v>-0.43951086956521757</c:v>
                </c:pt>
                <c:pt idx="588">
                  <c:v>-0.38951086956521758</c:v>
                </c:pt>
                <c:pt idx="589">
                  <c:v>-0.33951086956521759</c:v>
                </c:pt>
                <c:pt idx="590">
                  <c:v>-0.28951086956521754</c:v>
                </c:pt>
                <c:pt idx="591">
                  <c:v>-0.25951086956521757</c:v>
                </c:pt>
                <c:pt idx="592">
                  <c:v>-0.25951086956521757</c:v>
                </c:pt>
                <c:pt idx="593">
                  <c:v>-0.26951086956521753</c:v>
                </c:pt>
                <c:pt idx="594">
                  <c:v>-0.28951086956521754</c:v>
                </c:pt>
                <c:pt idx="595">
                  <c:v>-0.31951086956521757</c:v>
                </c:pt>
                <c:pt idx="596">
                  <c:v>-0.35951086956521755</c:v>
                </c:pt>
                <c:pt idx="597">
                  <c:v>-0.38951086956521758</c:v>
                </c:pt>
                <c:pt idx="598">
                  <c:v>-0.42951086956521756</c:v>
                </c:pt>
                <c:pt idx="599">
                  <c:v>-0.45951086956521758</c:v>
                </c:pt>
                <c:pt idx="600">
                  <c:v>-0.49951086956521756</c:v>
                </c:pt>
                <c:pt idx="601">
                  <c:v>-0.52951086956521753</c:v>
                </c:pt>
                <c:pt idx="602">
                  <c:v>-0.55951086956521756</c:v>
                </c:pt>
                <c:pt idx="603">
                  <c:v>-0.56951086956521757</c:v>
                </c:pt>
                <c:pt idx="604">
                  <c:v>-0.56951086956521757</c:v>
                </c:pt>
                <c:pt idx="605">
                  <c:v>-0.54951086956521755</c:v>
                </c:pt>
                <c:pt idx="606">
                  <c:v>-0.50951086956521752</c:v>
                </c:pt>
                <c:pt idx="607">
                  <c:v>-0.45951086956521758</c:v>
                </c:pt>
                <c:pt idx="608">
                  <c:v>-0.41951086956521755</c:v>
                </c:pt>
                <c:pt idx="609">
                  <c:v>-0.38951086956521758</c:v>
                </c:pt>
                <c:pt idx="610">
                  <c:v>-0.36951086956521756</c:v>
                </c:pt>
                <c:pt idx="611">
                  <c:v>-0.36951086956521756</c:v>
                </c:pt>
                <c:pt idx="612">
                  <c:v>-0.36951086956521756</c:v>
                </c:pt>
                <c:pt idx="613">
                  <c:v>-0.37951086956521757</c:v>
                </c:pt>
                <c:pt idx="614">
                  <c:v>-0.38951086956521758</c:v>
                </c:pt>
                <c:pt idx="615">
                  <c:v>-0.40951086956521754</c:v>
                </c:pt>
                <c:pt idx="616">
                  <c:v>-0.42951086956521756</c:v>
                </c:pt>
                <c:pt idx="617">
                  <c:v>-0.42951086956521756</c:v>
                </c:pt>
                <c:pt idx="618">
                  <c:v>-0.42951086956521756</c:v>
                </c:pt>
                <c:pt idx="619">
                  <c:v>-0.40951086956521754</c:v>
                </c:pt>
                <c:pt idx="620">
                  <c:v>-0.38951086956521758</c:v>
                </c:pt>
                <c:pt idx="621">
                  <c:v>-0.3495108695652176</c:v>
                </c:pt>
                <c:pt idx="622">
                  <c:v>-0.30951086956521756</c:v>
                </c:pt>
                <c:pt idx="623">
                  <c:v>-0.26951086956521753</c:v>
                </c:pt>
                <c:pt idx="624">
                  <c:v>-0.23951086956521755</c:v>
                </c:pt>
                <c:pt idx="625">
                  <c:v>-0.20951086956521756</c:v>
                </c:pt>
                <c:pt idx="626">
                  <c:v>-0.18951086956521757</c:v>
                </c:pt>
                <c:pt idx="627">
                  <c:v>-0.18951086956521757</c:v>
                </c:pt>
                <c:pt idx="628">
                  <c:v>-0.17951086956521756</c:v>
                </c:pt>
                <c:pt idx="629">
                  <c:v>-0.17951086956521756</c:v>
                </c:pt>
                <c:pt idx="630">
                  <c:v>-0.17951086956521756</c:v>
                </c:pt>
                <c:pt idx="631">
                  <c:v>-0.17951086956521756</c:v>
                </c:pt>
                <c:pt idx="632">
                  <c:v>-0.18951086956521757</c:v>
                </c:pt>
                <c:pt idx="633">
                  <c:v>-0.19951086956521757</c:v>
                </c:pt>
                <c:pt idx="634">
                  <c:v>-0.20951086956521756</c:v>
                </c:pt>
                <c:pt idx="635">
                  <c:v>-0.21951086956521756</c:v>
                </c:pt>
                <c:pt idx="636">
                  <c:v>-0.23951086956521755</c:v>
                </c:pt>
                <c:pt idx="637">
                  <c:v>-0.25951086956521757</c:v>
                </c:pt>
                <c:pt idx="638">
                  <c:v>-0.27951086956521753</c:v>
                </c:pt>
                <c:pt idx="639">
                  <c:v>-0.29951086956521755</c:v>
                </c:pt>
                <c:pt idx="640">
                  <c:v>-0.30951086956521756</c:v>
                </c:pt>
                <c:pt idx="641">
                  <c:v>-0.31951086956521757</c:v>
                </c:pt>
                <c:pt idx="642">
                  <c:v>-0.32951086956521758</c:v>
                </c:pt>
                <c:pt idx="643">
                  <c:v>-0.32951086956521758</c:v>
                </c:pt>
                <c:pt idx="644">
                  <c:v>-0.32951086956521758</c:v>
                </c:pt>
                <c:pt idx="645">
                  <c:v>-0.33951086956521759</c:v>
                </c:pt>
                <c:pt idx="646">
                  <c:v>-0.3495108695652176</c:v>
                </c:pt>
                <c:pt idx="647">
                  <c:v>-0.35951086956521755</c:v>
                </c:pt>
                <c:pt idx="648">
                  <c:v>-0.37951086956521757</c:v>
                </c:pt>
                <c:pt idx="649">
                  <c:v>-0.39951086956521759</c:v>
                </c:pt>
                <c:pt idx="650">
                  <c:v>-0.41951086956521755</c:v>
                </c:pt>
                <c:pt idx="651">
                  <c:v>-0.43951086956521757</c:v>
                </c:pt>
                <c:pt idx="652">
                  <c:v>-0.44951086956521757</c:v>
                </c:pt>
                <c:pt idx="653">
                  <c:v>-0.45951086956521758</c:v>
                </c:pt>
                <c:pt idx="654">
                  <c:v>-0.44951086956521757</c:v>
                </c:pt>
                <c:pt idx="655">
                  <c:v>-0.43951086956521757</c:v>
                </c:pt>
                <c:pt idx="656">
                  <c:v>-0.42951086956521756</c:v>
                </c:pt>
                <c:pt idx="657">
                  <c:v>-0.40951086956521754</c:v>
                </c:pt>
                <c:pt idx="658">
                  <c:v>-0.38951086956521758</c:v>
                </c:pt>
                <c:pt idx="659">
                  <c:v>-0.37951086956521757</c:v>
                </c:pt>
                <c:pt idx="660">
                  <c:v>-0.36951086956521756</c:v>
                </c:pt>
                <c:pt idx="661">
                  <c:v>-0.35951086956521755</c:v>
                </c:pt>
                <c:pt idx="662">
                  <c:v>-0.3495108695652176</c:v>
                </c:pt>
                <c:pt idx="663">
                  <c:v>-0.33951086956521759</c:v>
                </c:pt>
                <c:pt idx="664">
                  <c:v>-0.33951086956521759</c:v>
                </c:pt>
                <c:pt idx="665">
                  <c:v>-0.31951086956521757</c:v>
                </c:pt>
                <c:pt idx="666">
                  <c:v>-0.30951086956521756</c:v>
                </c:pt>
                <c:pt idx="667">
                  <c:v>-0.29951086956521755</c:v>
                </c:pt>
                <c:pt idx="668">
                  <c:v>-0.27951086956521753</c:v>
                </c:pt>
                <c:pt idx="669">
                  <c:v>-0.26951086956521753</c:v>
                </c:pt>
                <c:pt idx="670">
                  <c:v>-0.24951086956521756</c:v>
                </c:pt>
                <c:pt idx="671">
                  <c:v>-0.22951086956521757</c:v>
                </c:pt>
                <c:pt idx="672">
                  <c:v>-0.20951086956521756</c:v>
                </c:pt>
                <c:pt idx="673">
                  <c:v>-0.18951086956521757</c:v>
                </c:pt>
                <c:pt idx="674">
                  <c:v>-0.17951086956521756</c:v>
                </c:pt>
                <c:pt idx="675">
                  <c:v>-0.17951086956521756</c:v>
                </c:pt>
                <c:pt idx="676">
                  <c:v>-0.18951086956521757</c:v>
                </c:pt>
                <c:pt idx="677">
                  <c:v>-0.20951086956521756</c:v>
                </c:pt>
                <c:pt idx="678">
                  <c:v>-0.23951086956521755</c:v>
                </c:pt>
                <c:pt idx="679">
                  <c:v>-0.26951086956521753</c:v>
                </c:pt>
                <c:pt idx="680">
                  <c:v>-0.30951086956521756</c:v>
                </c:pt>
                <c:pt idx="681">
                  <c:v>-0.3495108695652176</c:v>
                </c:pt>
                <c:pt idx="682">
                  <c:v>-0.38951086956521758</c:v>
                </c:pt>
                <c:pt idx="683">
                  <c:v>-0.42951086956521756</c:v>
                </c:pt>
                <c:pt idx="684">
                  <c:v>-0.45951086956521758</c:v>
                </c:pt>
                <c:pt idx="685">
                  <c:v>-0.48951086956521755</c:v>
                </c:pt>
                <c:pt idx="686">
                  <c:v>-0.50951086956521752</c:v>
                </c:pt>
                <c:pt idx="687">
                  <c:v>-0.52951086956521753</c:v>
                </c:pt>
                <c:pt idx="688">
                  <c:v>-0.53951086956521754</c:v>
                </c:pt>
                <c:pt idx="689">
                  <c:v>-0.54951086956521755</c:v>
                </c:pt>
                <c:pt idx="690">
                  <c:v>-0.55951086956521756</c:v>
                </c:pt>
                <c:pt idx="691">
                  <c:v>-0.56951086956521757</c:v>
                </c:pt>
                <c:pt idx="692">
                  <c:v>-0.57951086956521758</c:v>
                </c:pt>
                <c:pt idx="693">
                  <c:v>-0.5995108695652176</c:v>
                </c:pt>
                <c:pt idx="694">
                  <c:v>-0.61951086956521761</c:v>
                </c:pt>
                <c:pt idx="695">
                  <c:v>-0.64951086956521753</c:v>
                </c:pt>
                <c:pt idx="696">
                  <c:v>-0.66951086956521755</c:v>
                </c:pt>
                <c:pt idx="697">
                  <c:v>-0.68951086956521757</c:v>
                </c:pt>
                <c:pt idx="698">
                  <c:v>-0.70951086956521758</c:v>
                </c:pt>
                <c:pt idx="699">
                  <c:v>-0.70951086956521758</c:v>
                </c:pt>
                <c:pt idx="700">
                  <c:v>-0.70951086956521758</c:v>
                </c:pt>
                <c:pt idx="701">
                  <c:v>-0.70951086956521758</c:v>
                </c:pt>
                <c:pt idx="702">
                  <c:v>-0.69951086956521757</c:v>
                </c:pt>
                <c:pt idx="703">
                  <c:v>-0.68951086956521757</c:v>
                </c:pt>
                <c:pt idx="704">
                  <c:v>-0.67951086956521756</c:v>
                </c:pt>
                <c:pt idx="705">
                  <c:v>-0.66951086956521755</c:v>
                </c:pt>
                <c:pt idx="706">
                  <c:v>-0.65951086956521754</c:v>
                </c:pt>
                <c:pt idx="707">
                  <c:v>-0.64951086956521753</c:v>
                </c:pt>
                <c:pt idx="708">
                  <c:v>-0.63951086956521763</c:v>
                </c:pt>
                <c:pt idx="709">
                  <c:v>-0.62951086956521762</c:v>
                </c:pt>
                <c:pt idx="710">
                  <c:v>-0.60951086956521761</c:v>
                </c:pt>
                <c:pt idx="711">
                  <c:v>-0.5995108695652176</c:v>
                </c:pt>
                <c:pt idx="712">
                  <c:v>-0.58951086956521759</c:v>
                </c:pt>
                <c:pt idx="713">
                  <c:v>-0.57951086956521758</c:v>
                </c:pt>
                <c:pt idx="714">
                  <c:v>-0.56951086956521757</c:v>
                </c:pt>
                <c:pt idx="715">
                  <c:v>-0.55951086956521756</c:v>
                </c:pt>
                <c:pt idx="716">
                  <c:v>-0.55951086956521756</c:v>
                </c:pt>
                <c:pt idx="717">
                  <c:v>-0.54951086956521755</c:v>
                </c:pt>
                <c:pt idx="718">
                  <c:v>-0.53951086956521754</c:v>
                </c:pt>
                <c:pt idx="719">
                  <c:v>-0.51951086956521753</c:v>
                </c:pt>
                <c:pt idx="720">
                  <c:v>-0.48951086956521755</c:v>
                </c:pt>
                <c:pt idx="721">
                  <c:v>-0.45951086956521758</c:v>
                </c:pt>
                <c:pt idx="722">
                  <c:v>-0.42951086956521756</c:v>
                </c:pt>
                <c:pt idx="723">
                  <c:v>-0.37951086956521757</c:v>
                </c:pt>
                <c:pt idx="724">
                  <c:v>-0.33951086956521759</c:v>
                </c:pt>
                <c:pt idx="725">
                  <c:v>-0.28951086956521754</c:v>
                </c:pt>
                <c:pt idx="726">
                  <c:v>-0.24951086956521756</c:v>
                </c:pt>
                <c:pt idx="727">
                  <c:v>-0.21951086956521756</c:v>
                </c:pt>
                <c:pt idx="728">
                  <c:v>-0.19951086956521757</c:v>
                </c:pt>
                <c:pt idx="729">
                  <c:v>-0.11951086956521756</c:v>
                </c:pt>
                <c:pt idx="730">
                  <c:v>-3.9510869565217543E-2</c:v>
                </c:pt>
                <c:pt idx="731">
                  <c:v>-0.24951086956521756</c:v>
                </c:pt>
                <c:pt idx="732">
                  <c:v>-0.49951086956521756</c:v>
                </c:pt>
                <c:pt idx="733">
                  <c:v>-0.5995108695652176</c:v>
                </c:pt>
                <c:pt idx="734">
                  <c:v>-0.5995108695652176</c:v>
                </c:pt>
                <c:pt idx="735">
                  <c:v>-0.52951086956521753</c:v>
                </c:pt>
                <c:pt idx="736">
                  <c:v>-0.69951086956521757</c:v>
                </c:pt>
                <c:pt idx="737">
                  <c:v>-0.77951086956521753</c:v>
                </c:pt>
                <c:pt idx="738">
                  <c:v>-0.76951086956521753</c:v>
                </c:pt>
                <c:pt idx="739">
                  <c:v>-0.55951086956521756</c:v>
                </c:pt>
                <c:pt idx="740">
                  <c:v>-0.36951086956521756</c:v>
                </c:pt>
                <c:pt idx="741">
                  <c:v>-0.29951086956521755</c:v>
                </c:pt>
                <c:pt idx="742">
                  <c:v>-0.21951086956521756</c:v>
                </c:pt>
                <c:pt idx="743">
                  <c:v>-9.9510869565217541E-2</c:v>
                </c:pt>
                <c:pt idx="744">
                  <c:v>-1.9510869565217581E-2</c:v>
                </c:pt>
                <c:pt idx="745">
                  <c:v>-1.9510869565217581E-2</c:v>
                </c:pt>
                <c:pt idx="746">
                  <c:v>-7.9510869565217579E-2</c:v>
                </c:pt>
                <c:pt idx="747">
                  <c:v>-0.16951086956521755</c:v>
                </c:pt>
                <c:pt idx="748">
                  <c:v>-0.20951086956521756</c:v>
                </c:pt>
                <c:pt idx="749">
                  <c:v>-0.24951086956521756</c:v>
                </c:pt>
                <c:pt idx="750">
                  <c:v>-0.23951086956521755</c:v>
                </c:pt>
                <c:pt idx="751">
                  <c:v>-0.18951086956521757</c:v>
                </c:pt>
                <c:pt idx="752">
                  <c:v>-0.18951086956521757</c:v>
                </c:pt>
                <c:pt idx="753">
                  <c:v>-0.20951086956521756</c:v>
                </c:pt>
                <c:pt idx="754">
                  <c:v>-0.14951086956521759</c:v>
                </c:pt>
                <c:pt idx="755">
                  <c:v>4.8913043478243656E-4</c:v>
                </c:pt>
                <c:pt idx="756">
                  <c:v>0.17048913043478242</c:v>
                </c:pt>
                <c:pt idx="757">
                  <c:v>0.23048913043478247</c:v>
                </c:pt>
                <c:pt idx="758">
                  <c:v>0.17048913043478242</c:v>
                </c:pt>
                <c:pt idx="759">
                  <c:v>8.0489130434782452E-2</c:v>
                </c:pt>
                <c:pt idx="760">
                  <c:v>-1.9510869565217581E-2</c:v>
                </c:pt>
                <c:pt idx="761">
                  <c:v>-5.9510869565217561E-2</c:v>
                </c:pt>
                <c:pt idx="762">
                  <c:v>-8.9510869565217588E-2</c:v>
                </c:pt>
                <c:pt idx="763">
                  <c:v>-0.12951086956521757</c:v>
                </c:pt>
                <c:pt idx="764">
                  <c:v>-0.16951086956521755</c:v>
                </c:pt>
                <c:pt idx="765">
                  <c:v>-0.26951086956521753</c:v>
                </c:pt>
                <c:pt idx="766">
                  <c:v>-0.40951086956521754</c:v>
                </c:pt>
                <c:pt idx="767">
                  <c:v>-0.56951086956521757</c:v>
                </c:pt>
                <c:pt idx="768">
                  <c:v>-0.71951086956521759</c:v>
                </c:pt>
                <c:pt idx="769">
                  <c:v>-0.82951086956521758</c:v>
                </c:pt>
                <c:pt idx="770">
                  <c:v>-0.8495108695652176</c:v>
                </c:pt>
                <c:pt idx="771">
                  <c:v>-0.89951086956521764</c:v>
                </c:pt>
                <c:pt idx="772">
                  <c:v>-0.96951086956521759</c:v>
                </c:pt>
                <c:pt idx="773">
                  <c:v>-1.0195108695652175</c:v>
                </c:pt>
                <c:pt idx="774">
                  <c:v>-0.98951086956521761</c:v>
                </c:pt>
                <c:pt idx="775">
                  <c:v>-0.89951086956521764</c:v>
                </c:pt>
                <c:pt idx="776">
                  <c:v>-0.79951086956521755</c:v>
                </c:pt>
                <c:pt idx="777">
                  <c:v>-0.70951086956521758</c:v>
                </c:pt>
                <c:pt idx="778">
                  <c:v>-0.67951086956521756</c:v>
                </c:pt>
                <c:pt idx="779">
                  <c:v>-0.69951086956521757</c:v>
                </c:pt>
                <c:pt idx="780">
                  <c:v>-0.75951086956521752</c:v>
                </c:pt>
                <c:pt idx="781">
                  <c:v>-0.87951086956521762</c:v>
                </c:pt>
                <c:pt idx="782">
                  <c:v>-1.0895108695652176</c:v>
                </c:pt>
                <c:pt idx="783">
                  <c:v>-1.3395108695652176</c:v>
                </c:pt>
                <c:pt idx="784">
                  <c:v>-1.5695108695652173</c:v>
                </c:pt>
                <c:pt idx="785">
                  <c:v>-1.7395108695652177</c:v>
                </c:pt>
                <c:pt idx="786">
                  <c:v>-1.8395108695652174</c:v>
                </c:pt>
                <c:pt idx="787">
                  <c:v>-1.8695108695652176</c:v>
                </c:pt>
                <c:pt idx="788">
                  <c:v>-1.8495108695652176</c:v>
                </c:pt>
                <c:pt idx="789">
                  <c:v>-1.8095108695652176</c:v>
                </c:pt>
                <c:pt idx="790">
                  <c:v>-1.7695108695652175</c:v>
                </c:pt>
                <c:pt idx="791">
                  <c:v>-1.7395108695652177</c:v>
                </c:pt>
                <c:pt idx="792">
                  <c:v>-1.7095108695652175</c:v>
                </c:pt>
                <c:pt idx="793">
                  <c:v>-1.6895108695652175</c:v>
                </c:pt>
                <c:pt idx="794">
                  <c:v>-1.6895108695652175</c:v>
                </c:pt>
                <c:pt idx="795">
                  <c:v>-1.6895108695652175</c:v>
                </c:pt>
                <c:pt idx="796">
                  <c:v>-1.6495108695652174</c:v>
                </c:pt>
                <c:pt idx="797">
                  <c:v>-1.5395108695652175</c:v>
                </c:pt>
                <c:pt idx="798">
                  <c:v>-1.4095108695652177</c:v>
                </c:pt>
                <c:pt idx="799">
                  <c:v>-1.3295108695652176</c:v>
                </c:pt>
                <c:pt idx="800">
                  <c:v>-1.2995108695652176</c:v>
                </c:pt>
                <c:pt idx="801">
                  <c:v>-1.2995108695652176</c:v>
                </c:pt>
                <c:pt idx="802">
                  <c:v>-1.3295108695652176</c:v>
                </c:pt>
                <c:pt idx="803">
                  <c:v>-1.3795108695652174</c:v>
                </c:pt>
                <c:pt idx="804">
                  <c:v>-1.4395108695652175</c:v>
                </c:pt>
                <c:pt idx="805">
                  <c:v>-1.4795108695652175</c:v>
                </c:pt>
              </c:numCache>
            </c:numRef>
          </c:yVal>
          <c:smooth val="1"/>
          <c:extLst>
            <c:ext xmlns:c16="http://schemas.microsoft.com/office/drawing/2014/chart" uri="{C3380CC4-5D6E-409C-BE32-E72D297353CC}">
              <c16:uniqueId val="{00000025-3C00-4AE1-8CCF-DFD35B083697}"/>
            </c:ext>
          </c:extLst>
        </c:ser>
        <c:ser>
          <c:idx val="37"/>
          <c:order val="36"/>
          <c:tx>
            <c:strRef>
              <c:f>'Frequency Response'!$D$42</c:f>
              <c:strCache>
                <c:ptCount val="1"/>
                <c:pt idx="0">
                  <c:v>Opus AurOEM 48 kHz - MoorMoerDUO</c:v>
                </c:pt>
              </c:strCache>
            </c:strRef>
          </c:tx>
          <c:spPr>
            <a:ln w="19050" cap="rnd">
              <a:solidFill>
                <a:schemeClr val="accent2">
                  <a:lumMod val="70000"/>
                  <a:lumOff val="3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Response'!$E$42:$AED$42</c:f>
              <c:numCache>
                <c:formatCode>0.0</c:formatCode>
                <c:ptCount val="806"/>
                <c:pt idx="0">
                  <c:v>-9.3798913043478258</c:v>
                </c:pt>
                <c:pt idx="1">
                  <c:v>-8.1298913043478258</c:v>
                </c:pt>
                <c:pt idx="2">
                  <c:v>-8.0198913043478264</c:v>
                </c:pt>
                <c:pt idx="3">
                  <c:v>-7.0898913043478258</c:v>
                </c:pt>
                <c:pt idx="4">
                  <c:v>-6.289891304347826</c:v>
                </c:pt>
                <c:pt idx="5">
                  <c:v>-5.9698913043478257</c:v>
                </c:pt>
                <c:pt idx="6">
                  <c:v>-5.2598913043478257</c:v>
                </c:pt>
                <c:pt idx="7">
                  <c:v>-5.1498913043478263</c:v>
                </c:pt>
                <c:pt idx="8">
                  <c:v>-4.9598913043478259</c:v>
                </c:pt>
                <c:pt idx="9">
                  <c:v>-4.1898913043478263</c:v>
                </c:pt>
                <c:pt idx="10">
                  <c:v>-4.0198913043478264</c:v>
                </c:pt>
                <c:pt idx="11">
                  <c:v>-3.6098913043478262</c:v>
                </c:pt>
                <c:pt idx="12">
                  <c:v>-3.4998913043478259</c:v>
                </c:pt>
                <c:pt idx="13">
                  <c:v>-3.1498913043478263</c:v>
                </c:pt>
                <c:pt idx="14">
                  <c:v>-3.079891304347826</c:v>
                </c:pt>
                <c:pt idx="15">
                  <c:v>-3.0298913043478262</c:v>
                </c:pt>
                <c:pt idx="16">
                  <c:v>-2.8398913043478262</c:v>
                </c:pt>
                <c:pt idx="17">
                  <c:v>-2.6598913043478261</c:v>
                </c:pt>
                <c:pt idx="18">
                  <c:v>-2.3798913043478263</c:v>
                </c:pt>
                <c:pt idx="19">
                  <c:v>-2.2498913043478259</c:v>
                </c:pt>
                <c:pt idx="20">
                  <c:v>-2.1098913043478262</c:v>
                </c:pt>
                <c:pt idx="21">
                  <c:v>-2.0198913043478259</c:v>
                </c:pt>
                <c:pt idx="22">
                  <c:v>-1.9198913043478263</c:v>
                </c:pt>
                <c:pt idx="23">
                  <c:v>-1.8598913043478262</c:v>
                </c:pt>
                <c:pt idx="24">
                  <c:v>-1.829891304347826</c:v>
                </c:pt>
                <c:pt idx="25">
                  <c:v>-1.7598913043478261</c:v>
                </c:pt>
                <c:pt idx="26">
                  <c:v>-1.6798913043478261</c:v>
                </c:pt>
                <c:pt idx="27">
                  <c:v>-1.5198913043478262</c:v>
                </c:pt>
                <c:pt idx="28">
                  <c:v>-1.4098913043478261</c:v>
                </c:pt>
                <c:pt idx="29">
                  <c:v>-1.389891304347826</c:v>
                </c:pt>
                <c:pt idx="30">
                  <c:v>-1.389891304347826</c:v>
                </c:pt>
                <c:pt idx="31">
                  <c:v>-1.369891304347826</c:v>
                </c:pt>
                <c:pt idx="32">
                  <c:v>-1.359891304347826</c:v>
                </c:pt>
                <c:pt idx="33">
                  <c:v>-1.389891304347826</c:v>
                </c:pt>
                <c:pt idx="34">
                  <c:v>-1.379891304347826</c:v>
                </c:pt>
                <c:pt idx="35">
                  <c:v>-1.2598913043478261</c:v>
                </c:pt>
                <c:pt idx="36">
                  <c:v>-1.0498913043478262</c:v>
                </c:pt>
                <c:pt idx="37">
                  <c:v>-1.089891304347826</c:v>
                </c:pt>
                <c:pt idx="38">
                  <c:v>-1.0598913043478262</c:v>
                </c:pt>
                <c:pt idx="39">
                  <c:v>-0.99989130434782614</c:v>
                </c:pt>
                <c:pt idx="40">
                  <c:v>-0.9598913043478261</c:v>
                </c:pt>
                <c:pt idx="41">
                  <c:v>-0.90989130434782606</c:v>
                </c:pt>
                <c:pt idx="42">
                  <c:v>-0.85989130434782601</c:v>
                </c:pt>
                <c:pt idx="43">
                  <c:v>-0.80989130434782619</c:v>
                </c:pt>
                <c:pt idx="44">
                  <c:v>-0.76989130434782616</c:v>
                </c:pt>
                <c:pt idx="45">
                  <c:v>-0.76989130434782616</c:v>
                </c:pt>
                <c:pt idx="46">
                  <c:v>-0.74989130434782614</c:v>
                </c:pt>
                <c:pt idx="47">
                  <c:v>-0.7098913043478261</c:v>
                </c:pt>
                <c:pt idx="48">
                  <c:v>-0.62989130434782625</c:v>
                </c:pt>
                <c:pt idx="49">
                  <c:v>-0.51989130434782616</c:v>
                </c:pt>
                <c:pt idx="50">
                  <c:v>-0.52989130434782616</c:v>
                </c:pt>
                <c:pt idx="51">
                  <c:v>-0.57989130434782621</c:v>
                </c:pt>
                <c:pt idx="52">
                  <c:v>-0.62989130434782625</c:v>
                </c:pt>
                <c:pt idx="53">
                  <c:v>-0.63989130434782604</c:v>
                </c:pt>
                <c:pt idx="54">
                  <c:v>-0.65989130434782606</c:v>
                </c:pt>
                <c:pt idx="55">
                  <c:v>-0.65989130434782606</c:v>
                </c:pt>
                <c:pt idx="56">
                  <c:v>-0.64989130434782605</c:v>
                </c:pt>
                <c:pt idx="57">
                  <c:v>-0.63989130434782604</c:v>
                </c:pt>
                <c:pt idx="58">
                  <c:v>-0.58989130434782622</c:v>
                </c:pt>
                <c:pt idx="59">
                  <c:v>-0.52989130434782616</c:v>
                </c:pt>
                <c:pt idx="60">
                  <c:v>-0.46989130434782617</c:v>
                </c:pt>
                <c:pt idx="61">
                  <c:v>-0.41989130434782612</c:v>
                </c:pt>
                <c:pt idx="62">
                  <c:v>-0.35989130434782618</c:v>
                </c:pt>
                <c:pt idx="63">
                  <c:v>-0.31989130434782614</c:v>
                </c:pt>
                <c:pt idx="64">
                  <c:v>-0.31989130434782614</c:v>
                </c:pt>
                <c:pt idx="65">
                  <c:v>-0.3798913043478262</c:v>
                </c:pt>
                <c:pt idx="66">
                  <c:v>-0.45989130434782616</c:v>
                </c:pt>
                <c:pt idx="67">
                  <c:v>-0.51989130434782616</c:v>
                </c:pt>
                <c:pt idx="68">
                  <c:v>-0.55989130434782619</c:v>
                </c:pt>
                <c:pt idx="69">
                  <c:v>-0.55989130434782619</c:v>
                </c:pt>
                <c:pt idx="70">
                  <c:v>-0.51989130434782616</c:v>
                </c:pt>
                <c:pt idx="71">
                  <c:v>-0.48989130434782618</c:v>
                </c:pt>
                <c:pt idx="72">
                  <c:v>-0.44989130434782615</c:v>
                </c:pt>
                <c:pt idx="73">
                  <c:v>-0.3898913043478261</c:v>
                </c:pt>
                <c:pt idx="74">
                  <c:v>-0.31989130434782614</c:v>
                </c:pt>
                <c:pt idx="75">
                  <c:v>-0.2698913043478261</c:v>
                </c:pt>
                <c:pt idx="76">
                  <c:v>-0.24989130434782619</c:v>
                </c:pt>
                <c:pt idx="77">
                  <c:v>-0.2598913043478262</c:v>
                </c:pt>
                <c:pt idx="78">
                  <c:v>-0.23989130434782618</c:v>
                </c:pt>
                <c:pt idx="79">
                  <c:v>-0.19989130434782615</c:v>
                </c:pt>
                <c:pt idx="80">
                  <c:v>-0.13989130434782615</c:v>
                </c:pt>
                <c:pt idx="81">
                  <c:v>-8.9891304347826162E-2</c:v>
                </c:pt>
                <c:pt idx="82">
                  <c:v>-7.9891304347826153E-2</c:v>
                </c:pt>
                <c:pt idx="83">
                  <c:v>-0.10989130434782612</c:v>
                </c:pt>
                <c:pt idx="84">
                  <c:v>-0.15989130434782617</c:v>
                </c:pt>
                <c:pt idx="85">
                  <c:v>-0.21989130434782617</c:v>
                </c:pt>
                <c:pt idx="86">
                  <c:v>-0.2698913043478261</c:v>
                </c:pt>
                <c:pt idx="87">
                  <c:v>-0.28989130434782612</c:v>
                </c:pt>
                <c:pt idx="88">
                  <c:v>-0.27989130434782611</c:v>
                </c:pt>
                <c:pt idx="89">
                  <c:v>-0.27989130434782611</c:v>
                </c:pt>
                <c:pt idx="90">
                  <c:v>-0.27989130434782611</c:v>
                </c:pt>
                <c:pt idx="91">
                  <c:v>-0.29989130434782613</c:v>
                </c:pt>
                <c:pt idx="92">
                  <c:v>-0.31989130434782614</c:v>
                </c:pt>
                <c:pt idx="93">
                  <c:v>-0.33989130434782616</c:v>
                </c:pt>
                <c:pt idx="94">
                  <c:v>-0.34989130434782617</c:v>
                </c:pt>
                <c:pt idx="95">
                  <c:v>-0.3798913043478262</c:v>
                </c:pt>
                <c:pt idx="96">
                  <c:v>-0.41989130434782612</c:v>
                </c:pt>
                <c:pt idx="97">
                  <c:v>-0.42989130434782613</c:v>
                </c:pt>
                <c:pt idx="98">
                  <c:v>-0.3798913043478262</c:v>
                </c:pt>
                <c:pt idx="99">
                  <c:v>-0.30989130434782614</c:v>
                </c:pt>
                <c:pt idx="100">
                  <c:v>-0.2598913043478262</c:v>
                </c:pt>
                <c:pt idx="101">
                  <c:v>-0.23989130434782618</c:v>
                </c:pt>
                <c:pt idx="102">
                  <c:v>-0.24989130434782619</c:v>
                </c:pt>
                <c:pt idx="103">
                  <c:v>-0.27989130434782611</c:v>
                </c:pt>
                <c:pt idx="104">
                  <c:v>-0.33989130434782616</c:v>
                </c:pt>
                <c:pt idx="105">
                  <c:v>-0.3898913043478261</c:v>
                </c:pt>
                <c:pt idx="106">
                  <c:v>-0.41989130434782612</c:v>
                </c:pt>
                <c:pt idx="107">
                  <c:v>-0.3998913043478261</c:v>
                </c:pt>
                <c:pt idx="108">
                  <c:v>-0.3798913043478262</c:v>
                </c:pt>
                <c:pt idx="109">
                  <c:v>-0.34989130434782617</c:v>
                </c:pt>
                <c:pt idx="110">
                  <c:v>-0.31989130434782614</c:v>
                </c:pt>
                <c:pt idx="111">
                  <c:v>-0.27989130434782611</c:v>
                </c:pt>
                <c:pt idx="112">
                  <c:v>-0.23989130434782618</c:v>
                </c:pt>
                <c:pt idx="113">
                  <c:v>-0.20989130434782616</c:v>
                </c:pt>
                <c:pt idx="114">
                  <c:v>-0.17989130434782613</c:v>
                </c:pt>
                <c:pt idx="115">
                  <c:v>-0.15989130434782617</c:v>
                </c:pt>
                <c:pt idx="116">
                  <c:v>-0.13989130434782615</c:v>
                </c:pt>
                <c:pt idx="117">
                  <c:v>-0.11989130434782613</c:v>
                </c:pt>
                <c:pt idx="118">
                  <c:v>-0.12989130434782614</c:v>
                </c:pt>
                <c:pt idx="119">
                  <c:v>-0.13989130434782615</c:v>
                </c:pt>
                <c:pt idx="120">
                  <c:v>-0.15989130434782617</c:v>
                </c:pt>
                <c:pt idx="121">
                  <c:v>-0.16989130434782612</c:v>
                </c:pt>
                <c:pt idx="122">
                  <c:v>-0.17989130434782613</c:v>
                </c:pt>
                <c:pt idx="123">
                  <c:v>-0.17989130434782613</c:v>
                </c:pt>
                <c:pt idx="124">
                  <c:v>-0.17989130434782613</c:v>
                </c:pt>
                <c:pt idx="125">
                  <c:v>-0.17989130434782613</c:v>
                </c:pt>
                <c:pt idx="126">
                  <c:v>-0.16989130434782612</c:v>
                </c:pt>
                <c:pt idx="127">
                  <c:v>-0.15989130434782617</c:v>
                </c:pt>
                <c:pt idx="128">
                  <c:v>-0.14989130434782616</c:v>
                </c:pt>
                <c:pt idx="129">
                  <c:v>-0.13989130434782615</c:v>
                </c:pt>
                <c:pt idx="130">
                  <c:v>-0.11989130434782613</c:v>
                </c:pt>
                <c:pt idx="131">
                  <c:v>-7.9891304347826153E-2</c:v>
                </c:pt>
                <c:pt idx="132">
                  <c:v>-5.9891304347826135E-2</c:v>
                </c:pt>
                <c:pt idx="133">
                  <c:v>-9.8913043478261464E-3</c:v>
                </c:pt>
                <c:pt idx="134">
                  <c:v>2.0108695652173825E-2</c:v>
                </c:pt>
                <c:pt idx="135">
                  <c:v>1.0869565217386246E-4</c:v>
                </c:pt>
                <c:pt idx="136">
                  <c:v>-6.9891304347826144E-2</c:v>
                </c:pt>
                <c:pt idx="137">
                  <c:v>-0.18989130434782614</c:v>
                </c:pt>
                <c:pt idx="138">
                  <c:v>-0.2698913043478261</c:v>
                </c:pt>
                <c:pt idx="139">
                  <c:v>-0.30989130434782614</c:v>
                </c:pt>
                <c:pt idx="140">
                  <c:v>-0.29989130434782613</c:v>
                </c:pt>
                <c:pt idx="141">
                  <c:v>-0.2598913043478262</c:v>
                </c:pt>
                <c:pt idx="142">
                  <c:v>-0.19989130434782615</c:v>
                </c:pt>
                <c:pt idx="143">
                  <c:v>-0.12989130434782614</c:v>
                </c:pt>
                <c:pt idx="144">
                  <c:v>-8.9891304347826162E-2</c:v>
                </c:pt>
                <c:pt idx="145">
                  <c:v>-5.9891304347826135E-2</c:v>
                </c:pt>
                <c:pt idx="146">
                  <c:v>-5.9891304347826135E-2</c:v>
                </c:pt>
                <c:pt idx="147">
                  <c:v>-7.9891304347826153E-2</c:v>
                </c:pt>
                <c:pt idx="148">
                  <c:v>-8.9891304347826162E-2</c:v>
                </c:pt>
                <c:pt idx="149">
                  <c:v>-7.9891304347826153E-2</c:v>
                </c:pt>
                <c:pt idx="150">
                  <c:v>-5.9891304347826135E-2</c:v>
                </c:pt>
                <c:pt idx="151">
                  <c:v>-3.9891304347826173E-2</c:v>
                </c:pt>
                <c:pt idx="152">
                  <c:v>-3.9891304347826173E-2</c:v>
                </c:pt>
                <c:pt idx="153">
                  <c:v>-2.9891304347826164E-2</c:v>
                </c:pt>
                <c:pt idx="154">
                  <c:v>-1.9891304347826155E-2</c:v>
                </c:pt>
                <c:pt idx="155">
                  <c:v>-9.8913043478261464E-3</c:v>
                </c:pt>
                <c:pt idx="156">
                  <c:v>-9.8913043478261464E-3</c:v>
                </c:pt>
                <c:pt idx="157">
                  <c:v>-9.8913043478261464E-3</c:v>
                </c:pt>
                <c:pt idx="158">
                  <c:v>-2.9891304347826164E-2</c:v>
                </c:pt>
                <c:pt idx="159">
                  <c:v>-4.9891304347826126E-2</c:v>
                </c:pt>
                <c:pt idx="160">
                  <c:v>-5.9891304347826135E-2</c:v>
                </c:pt>
                <c:pt idx="161">
                  <c:v>-4.9891304347826126E-2</c:v>
                </c:pt>
                <c:pt idx="162">
                  <c:v>-1.9891304347826155E-2</c:v>
                </c:pt>
                <c:pt idx="163">
                  <c:v>2.0108695652173825E-2</c:v>
                </c:pt>
                <c:pt idx="164">
                  <c:v>5.0108695652173851E-2</c:v>
                </c:pt>
                <c:pt idx="165">
                  <c:v>8.010869565217385E-2</c:v>
                </c:pt>
                <c:pt idx="166">
                  <c:v>0.10010869565217384</c:v>
                </c:pt>
                <c:pt idx="167">
                  <c:v>0.11010869565217385</c:v>
                </c:pt>
                <c:pt idx="168">
                  <c:v>0.11010869565217385</c:v>
                </c:pt>
                <c:pt idx="169">
                  <c:v>9.0108695652173859E-2</c:v>
                </c:pt>
                <c:pt idx="170">
                  <c:v>7.0108695652173841E-2</c:v>
                </c:pt>
                <c:pt idx="171">
                  <c:v>6.010869565217386E-2</c:v>
                </c:pt>
                <c:pt idx="172">
                  <c:v>7.0108695652173841E-2</c:v>
                </c:pt>
                <c:pt idx="173">
                  <c:v>8.010869565217385E-2</c:v>
                </c:pt>
                <c:pt idx="174">
                  <c:v>9.0108695652173859E-2</c:v>
                </c:pt>
                <c:pt idx="175">
                  <c:v>7.0108695652173841E-2</c:v>
                </c:pt>
                <c:pt idx="176">
                  <c:v>5.0108695652173851E-2</c:v>
                </c:pt>
                <c:pt idx="177">
                  <c:v>3.0108695652173834E-2</c:v>
                </c:pt>
                <c:pt idx="178">
                  <c:v>2.0108695652173825E-2</c:v>
                </c:pt>
                <c:pt idx="179">
                  <c:v>3.0108695652173834E-2</c:v>
                </c:pt>
                <c:pt idx="180">
                  <c:v>6.010869565217386E-2</c:v>
                </c:pt>
                <c:pt idx="181">
                  <c:v>8.010869565217385E-2</c:v>
                </c:pt>
                <c:pt idx="182">
                  <c:v>9.0108695652173859E-2</c:v>
                </c:pt>
                <c:pt idx="183">
                  <c:v>9.0108695652173859E-2</c:v>
                </c:pt>
                <c:pt idx="184">
                  <c:v>9.0108695652173859E-2</c:v>
                </c:pt>
                <c:pt idx="185">
                  <c:v>8.010869565217385E-2</c:v>
                </c:pt>
                <c:pt idx="186">
                  <c:v>6.010869565217386E-2</c:v>
                </c:pt>
                <c:pt idx="187">
                  <c:v>4.0108695652173842E-2</c:v>
                </c:pt>
                <c:pt idx="188">
                  <c:v>4.0108695652173842E-2</c:v>
                </c:pt>
                <c:pt idx="189">
                  <c:v>4.0108695652173842E-2</c:v>
                </c:pt>
                <c:pt idx="190">
                  <c:v>4.0108695652173842E-2</c:v>
                </c:pt>
                <c:pt idx="191">
                  <c:v>2.0108695652173825E-2</c:v>
                </c:pt>
                <c:pt idx="192">
                  <c:v>1.0869565217386246E-4</c:v>
                </c:pt>
                <c:pt idx="193">
                  <c:v>-1.9891304347826155E-2</c:v>
                </c:pt>
                <c:pt idx="194">
                  <c:v>-2.9891304347826164E-2</c:v>
                </c:pt>
                <c:pt idx="195">
                  <c:v>-3.9891304347826173E-2</c:v>
                </c:pt>
                <c:pt idx="196">
                  <c:v>-2.9891304347826164E-2</c:v>
                </c:pt>
                <c:pt idx="197">
                  <c:v>-1.9891304347826155E-2</c:v>
                </c:pt>
                <c:pt idx="198">
                  <c:v>1.0869565217386246E-4</c:v>
                </c:pt>
                <c:pt idx="199">
                  <c:v>2.0108695652173825E-2</c:v>
                </c:pt>
                <c:pt idx="200">
                  <c:v>4.0108695652173842E-2</c:v>
                </c:pt>
                <c:pt idx="201">
                  <c:v>7.0108695652173841E-2</c:v>
                </c:pt>
                <c:pt idx="202">
                  <c:v>9.0108695652173859E-2</c:v>
                </c:pt>
                <c:pt idx="203">
                  <c:v>0.10010869565217384</c:v>
                </c:pt>
                <c:pt idx="204">
                  <c:v>0.10010869565217384</c:v>
                </c:pt>
                <c:pt idx="205">
                  <c:v>3.0108695652173834E-2</c:v>
                </c:pt>
                <c:pt idx="206">
                  <c:v>-8.9891304347826162E-2</c:v>
                </c:pt>
                <c:pt idx="207">
                  <c:v>-0.16989130434782612</c:v>
                </c:pt>
                <c:pt idx="208">
                  <c:v>-0.16989130434782612</c:v>
                </c:pt>
                <c:pt idx="209">
                  <c:v>-0.12989130434782614</c:v>
                </c:pt>
                <c:pt idx="210">
                  <c:v>-9.9891304347826171E-2</c:v>
                </c:pt>
                <c:pt idx="211">
                  <c:v>-8.9891304347826162E-2</c:v>
                </c:pt>
                <c:pt idx="212">
                  <c:v>-9.9891304347826171E-2</c:v>
                </c:pt>
                <c:pt idx="213">
                  <c:v>-0.11989130434782613</c:v>
                </c:pt>
                <c:pt idx="214">
                  <c:v>-0.11989130434782613</c:v>
                </c:pt>
                <c:pt idx="215">
                  <c:v>-9.9891304347826171E-2</c:v>
                </c:pt>
                <c:pt idx="216">
                  <c:v>-6.9891304347826144E-2</c:v>
                </c:pt>
                <c:pt idx="217">
                  <c:v>-9.8913043478261464E-3</c:v>
                </c:pt>
                <c:pt idx="218">
                  <c:v>4.0108695652173842E-2</c:v>
                </c:pt>
                <c:pt idx="219">
                  <c:v>6.010869565217386E-2</c:v>
                </c:pt>
                <c:pt idx="220">
                  <c:v>6.010869565217386E-2</c:v>
                </c:pt>
                <c:pt idx="221">
                  <c:v>7.0108695652173841E-2</c:v>
                </c:pt>
                <c:pt idx="222">
                  <c:v>6.010869565217386E-2</c:v>
                </c:pt>
                <c:pt idx="223">
                  <c:v>6.010869565217386E-2</c:v>
                </c:pt>
                <c:pt idx="224">
                  <c:v>6.010869565217386E-2</c:v>
                </c:pt>
                <c:pt idx="225">
                  <c:v>8.010869565217385E-2</c:v>
                </c:pt>
                <c:pt idx="226">
                  <c:v>0.10010869565217384</c:v>
                </c:pt>
                <c:pt idx="227">
                  <c:v>0.10010869565217384</c:v>
                </c:pt>
                <c:pt idx="228">
                  <c:v>5.0108695652173851E-2</c:v>
                </c:pt>
                <c:pt idx="229">
                  <c:v>-9.8913043478261464E-3</c:v>
                </c:pt>
                <c:pt idx="230">
                  <c:v>-2.9891304347826164E-2</c:v>
                </c:pt>
                <c:pt idx="231">
                  <c:v>-9.8913043478261464E-3</c:v>
                </c:pt>
                <c:pt idx="232">
                  <c:v>2.0108695652173825E-2</c:v>
                </c:pt>
                <c:pt idx="233">
                  <c:v>4.0108695652173842E-2</c:v>
                </c:pt>
                <c:pt idx="234">
                  <c:v>4.0108695652173842E-2</c:v>
                </c:pt>
                <c:pt idx="235">
                  <c:v>4.0108695652173842E-2</c:v>
                </c:pt>
                <c:pt idx="236">
                  <c:v>2.0108695652173825E-2</c:v>
                </c:pt>
                <c:pt idx="237">
                  <c:v>1.0869565217386246E-4</c:v>
                </c:pt>
                <c:pt idx="238">
                  <c:v>-1.9891304347826155E-2</c:v>
                </c:pt>
                <c:pt idx="239">
                  <c:v>-2.9891304347826164E-2</c:v>
                </c:pt>
                <c:pt idx="240">
                  <c:v>-3.9891304347826173E-2</c:v>
                </c:pt>
                <c:pt idx="241">
                  <c:v>-4.9891304347826126E-2</c:v>
                </c:pt>
                <c:pt idx="242">
                  <c:v>-3.9891304347826173E-2</c:v>
                </c:pt>
                <c:pt idx="243">
                  <c:v>-9.8913043478261464E-3</c:v>
                </c:pt>
                <c:pt idx="244">
                  <c:v>1.0108695652173871E-2</c:v>
                </c:pt>
                <c:pt idx="245">
                  <c:v>2.0108695652173825E-2</c:v>
                </c:pt>
                <c:pt idx="246">
                  <c:v>4.0108695652173842E-2</c:v>
                </c:pt>
                <c:pt idx="247">
                  <c:v>8.010869565217385E-2</c:v>
                </c:pt>
                <c:pt idx="248">
                  <c:v>0.12010869565217386</c:v>
                </c:pt>
                <c:pt idx="249">
                  <c:v>0.16010869565217384</c:v>
                </c:pt>
                <c:pt idx="250">
                  <c:v>0.17010869565217385</c:v>
                </c:pt>
                <c:pt idx="251">
                  <c:v>0.14010869565217385</c:v>
                </c:pt>
                <c:pt idx="252">
                  <c:v>0.10010869565217384</c:v>
                </c:pt>
                <c:pt idx="253">
                  <c:v>8.010869565217385E-2</c:v>
                </c:pt>
                <c:pt idx="254">
                  <c:v>7.0108695652173841E-2</c:v>
                </c:pt>
                <c:pt idx="255">
                  <c:v>8.010869565217385E-2</c:v>
                </c:pt>
                <c:pt idx="256">
                  <c:v>0.10010869565217384</c:v>
                </c:pt>
                <c:pt idx="257">
                  <c:v>0.11010869565217385</c:v>
                </c:pt>
                <c:pt idx="258">
                  <c:v>0.13010869565217384</c:v>
                </c:pt>
                <c:pt idx="259">
                  <c:v>0.13010869565217384</c:v>
                </c:pt>
                <c:pt idx="260">
                  <c:v>0.15010869565217386</c:v>
                </c:pt>
                <c:pt idx="261">
                  <c:v>0.16010869565217384</c:v>
                </c:pt>
                <c:pt idx="262">
                  <c:v>0.16010869565217384</c:v>
                </c:pt>
                <c:pt idx="263">
                  <c:v>0.15010869565217386</c:v>
                </c:pt>
                <c:pt idx="264">
                  <c:v>0.15010869565217386</c:v>
                </c:pt>
                <c:pt idx="265">
                  <c:v>0.15010869565217386</c:v>
                </c:pt>
                <c:pt idx="266">
                  <c:v>0.15010869565217386</c:v>
                </c:pt>
                <c:pt idx="267">
                  <c:v>0.15010869565217386</c:v>
                </c:pt>
                <c:pt idx="268">
                  <c:v>0.15010869565217386</c:v>
                </c:pt>
                <c:pt idx="269">
                  <c:v>0.15010869565217386</c:v>
                </c:pt>
                <c:pt idx="270">
                  <c:v>0.15010869565217386</c:v>
                </c:pt>
                <c:pt idx="271">
                  <c:v>0.15010869565217386</c:v>
                </c:pt>
                <c:pt idx="272">
                  <c:v>0.15010869565217386</c:v>
                </c:pt>
                <c:pt idx="273">
                  <c:v>0.14010869565217385</c:v>
                </c:pt>
                <c:pt idx="274">
                  <c:v>0.13010869565217384</c:v>
                </c:pt>
                <c:pt idx="275">
                  <c:v>8.010869565217385E-2</c:v>
                </c:pt>
                <c:pt idx="276">
                  <c:v>-3.9891304347826173E-2</c:v>
                </c:pt>
                <c:pt idx="277">
                  <c:v>-0.12989130434782614</c:v>
                </c:pt>
                <c:pt idx="278">
                  <c:v>-0.13989130434782615</c:v>
                </c:pt>
                <c:pt idx="279">
                  <c:v>-0.11989130434782613</c:v>
                </c:pt>
                <c:pt idx="280">
                  <c:v>-8.9891304347826162E-2</c:v>
                </c:pt>
                <c:pt idx="281">
                  <c:v>-3.9891304347826173E-2</c:v>
                </c:pt>
                <c:pt idx="282">
                  <c:v>-1.9891304347826155E-2</c:v>
                </c:pt>
                <c:pt idx="283">
                  <c:v>-1.9891304347826155E-2</c:v>
                </c:pt>
                <c:pt idx="284">
                  <c:v>-3.9891304347826173E-2</c:v>
                </c:pt>
                <c:pt idx="285">
                  <c:v>-2.9891304347826164E-2</c:v>
                </c:pt>
                <c:pt idx="286">
                  <c:v>1.0869565217386246E-4</c:v>
                </c:pt>
                <c:pt idx="287">
                  <c:v>-1.9891304347826155E-2</c:v>
                </c:pt>
                <c:pt idx="288">
                  <c:v>-7.9891304347826153E-2</c:v>
                </c:pt>
                <c:pt idx="289">
                  <c:v>-9.9891304347826171E-2</c:v>
                </c:pt>
                <c:pt idx="290">
                  <c:v>-7.9891304347826153E-2</c:v>
                </c:pt>
                <c:pt idx="291">
                  <c:v>-1.9891304347826155E-2</c:v>
                </c:pt>
                <c:pt idx="292">
                  <c:v>2.0108695652173825E-2</c:v>
                </c:pt>
                <c:pt idx="293">
                  <c:v>5.0108695652173851E-2</c:v>
                </c:pt>
                <c:pt idx="294">
                  <c:v>9.0108695652173859E-2</c:v>
                </c:pt>
                <c:pt idx="295">
                  <c:v>0.14010869565217385</c:v>
                </c:pt>
                <c:pt idx="296">
                  <c:v>0.17010869565217385</c:v>
                </c:pt>
                <c:pt idx="297">
                  <c:v>0.15010869565217386</c:v>
                </c:pt>
                <c:pt idx="298">
                  <c:v>0.10010869565217384</c:v>
                </c:pt>
                <c:pt idx="299">
                  <c:v>7.0108695652173841E-2</c:v>
                </c:pt>
                <c:pt idx="300">
                  <c:v>6.010869565217386E-2</c:v>
                </c:pt>
                <c:pt idx="301">
                  <c:v>6.010869565217386E-2</c:v>
                </c:pt>
                <c:pt idx="302">
                  <c:v>6.010869565217386E-2</c:v>
                </c:pt>
                <c:pt idx="303">
                  <c:v>4.0108695652173842E-2</c:v>
                </c:pt>
                <c:pt idx="304">
                  <c:v>3.0108695652173834E-2</c:v>
                </c:pt>
                <c:pt idx="305">
                  <c:v>3.0108695652173834E-2</c:v>
                </c:pt>
                <c:pt idx="306">
                  <c:v>3.0108695652173834E-2</c:v>
                </c:pt>
                <c:pt idx="307">
                  <c:v>2.0108695652173825E-2</c:v>
                </c:pt>
                <c:pt idx="308">
                  <c:v>1.0108695652173871E-2</c:v>
                </c:pt>
                <c:pt idx="309">
                  <c:v>1.0869565217386246E-4</c:v>
                </c:pt>
                <c:pt idx="310">
                  <c:v>-9.8913043478261464E-3</c:v>
                </c:pt>
                <c:pt idx="311">
                  <c:v>-1.9891304347826155E-2</c:v>
                </c:pt>
                <c:pt idx="312">
                  <c:v>1.0869565217386246E-4</c:v>
                </c:pt>
                <c:pt idx="313">
                  <c:v>4.0108695652173842E-2</c:v>
                </c:pt>
                <c:pt idx="314">
                  <c:v>0.10010869565217384</c:v>
                </c:pt>
                <c:pt idx="315">
                  <c:v>0.13010869565217384</c:v>
                </c:pt>
                <c:pt idx="316">
                  <c:v>0.11010869565217385</c:v>
                </c:pt>
                <c:pt idx="317">
                  <c:v>6.010869565217386E-2</c:v>
                </c:pt>
                <c:pt idx="318">
                  <c:v>1.0108695652173871E-2</c:v>
                </c:pt>
                <c:pt idx="319">
                  <c:v>-9.8913043478261464E-3</c:v>
                </c:pt>
                <c:pt idx="320">
                  <c:v>1.0869565217386246E-4</c:v>
                </c:pt>
                <c:pt idx="321">
                  <c:v>1.0108695652173871E-2</c:v>
                </c:pt>
                <c:pt idx="322">
                  <c:v>3.0108695652173834E-2</c:v>
                </c:pt>
                <c:pt idx="323">
                  <c:v>4.0108695652173842E-2</c:v>
                </c:pt>
                <c:pt idx="324">
                  <c:v>6.010869565217386E-2</c:v>
                </c:pt>
                <c:pt idx="325">
                  <c:v>7.0108695652173841E-2</c:v>
                </c:pt>
                <c:pt idx="326">
                  <c:v>8.010869565217385E-2</c:v>
                </c:pt>
                <c:pt idx="327">
                  <c:v>6.010869565217386E-2</c:v>
                </c:pt>
                <c:pt idx="328">
                  <c:v>3.0108695652173834E-2</c:v>
                </c:pt>
                <c:pt idx="329">
                  <c:v>1.0869565217386246E-4</c:v>
                </c:pt>
                <c:pt idx="330">
                  <c:v>-9.8913043478261464E-3</c:v>
                </c:pt>
                <c:pt idx="331">
                  <c:v>1.0869565217386246E-4</c:v>
                </c:pt>
                <c:pt idx="332">
                  <c:v>3.0108695652173834E-2</c:v>
                </c:pt>
                <c:pt idx="333">
                  <c:v>7.0108695652173841E-2</c:v>
                </c:pt>
                <c:pt idx="334">
                  <c:v>8.010869565217385E-2</c:v>
                </c:pt>
                <c:pt idx="335">
                  <c:v>8.010869565217385E-2</c:v>
                </c:pt>
                <c:pt idx="336">
                  <c:v>6.010869565217386E-2</c:v>
                </c:pt>
                <c:pt idx="337">
                  <c:v>3.0108695652173834E-2</c:v>
                </c:pt>
                <c:pt idx="338">
                  <c:v>-9.8913043478261464E-3</c:v>
                </c:pt>
                <c:pt idx="339">
                  <c:v>-2.9891304347826164E-2</c:v>
                </c:pt>
                <c:pt idx="340">
                  <c:v>-3.9891304347826173E-2</c:v>
                </c:pt>
                <c:pt idx="341">
                  <c:v>-4.9891304347826126E-2</c:v>
                </c:pt>
                <c:pt idx="342">
                  <c:v>-3.9891304347826173E-2</c:v>
                </c:pt>
                <c:pt idx="343">
                  <c:v>-2.9891304347826164E-2</c:v>
                </c:pt>
                <c:pt idx="344">
                  <c:v>1.0869565217386246E-4</c:v>
                </c:pt>
                <c:pt idx="345">
                  <c:v>4.0108695652173842E-2</c:v>
                </c:pt>
                <c:pt idx="346">
                  <c:v>7.0108695652173841E-2</c:v>
                </c:pt>
                <c:pt idx="347">
                  <c:v>0.10010869565217384</c:v>
                </c:pt>
                <c:pt idx="348">
                  <c:v>0.10010869565217384</c:v>
                </c:pt>
                <c:pt idx="349">
                  <c:v>7.0108695652173841E-2</c:v>
                </c:pt>
                <c:pt idx="350">
                  <c:v>5.0108695652173851E-2</c:v>
                </c:pt>
                <c:pt idx="351">
                  <c:v>3.0108695652173834E-2</c:v>
                </c:pt>
                <c:pt idx="352">
                  <c:v>1.0108695652173871E-2</c:v>
                </c:pt>
                <c:pt idx="353">
                  <c:v>1.0108695652173871E-2</c:v>
                </c:pt>
                <c:pt idx="354">
                  <c:v>1.0108695652173871E-2</c:v>
                </c:pt>
                <c:pt idx="355">
                  <c:v>1.0108695652173871E-2</c:v>
                </c:pt>
                <c:pt idx="356">
                  <c:v>1.0108695652173871E-2</c:v>
                </c:pt>
                <c:pt idx="357">
                  <c:v>1.0108695652173871E-2</c:v>
                </c:pt>
                <c:pt idx="358">
                  <c:v>-9.8913043478261464E-3</c:v>
                </c:pt>
                <c:pt idx="359">
                  <c:v>-9.8913043478261464E-3</c:v>
                </c:pt>
                <c:pt idx="360">
                  <c:v>-1.9891304347826155E-2</c:v>
                </c:pt>
                <c:pt idx="361">
                  <c:v>1.0869565217386246E-4</c:v>
                </c:pt>
                <c:pt idx="362">
                  <c:v>2.0108695652173825E-2</c:v>
                </c:pt>
                <c:pt idx="363">
                  <c:v>5.0108695652173851E-2</c:v>
                </c:pt>
                <c:pt idx="364">
                  <c:v>7.0108695652173841E-2</c:v>
                </c:pt>
                <c:pt idx="365">
                  <c:v>8.010869565217385E-2</c:v>
                </c:pt>
                <c:pt idx="366">
                  <c:v>9.0108695652173859E-2</c:v>
                </c:pt>
                <c:pt idx="367">
                  <c:v>9.0108695652173859E-2</c:v>
                </c:pt>
                <c:pt idx="368">
                  <c:v>9.0108695652173859E-2</c:v>
                </c:pt>
                <c:pt idx="369">
                  <c:v>7.0108695652173841E-2</c:v>
                </c:pt>
                <c:pt idx="370">
                  <c:v>5.0108695652173851E-2</c:v>
                </c:pt>
                <c:pt idx="371">
                  <c:v>4.0108695652173842E-2</c:v>
                </c:pt>
                <c:pt idx="372">
                  <c:v>2.0108695652173825E-2</c:v>
                </c:pt>
                <c:pt idx="373">
                  <c:v>1.0869565217386246E-4</c:v>
                </c:pt>
                <c:pt idx="374">
                  <c:v>-1.9891304347826155E-2</c:v>
                </c:pt>
                <c:pt idx="375">
                  <c:v>-4.9891304347826126E-2</c:v>
                </c:pt>
                <c:pt idx="376">
                  <c:v>-7.9891304347826153E-2</c:v>
                </c:pt>
                <c:pt idx="377">
                  <c:v>-9.9891304347826171E-2</c:v>
                </c:pt>
                <c:pt idx="378">
                  <c:v>-9.9891304347826171E-2</c:v>
                </c:pt>
                <c:pt idx="379">
                  <c:v>-9.9891304347826171E-2</c:v>
                </c:pt>
                <c:pt idx="380">
                  <c:v>-8.9891304347826162E-2</c:v>
                </c:pt>
                <c:pt idx="381">
                  <c:v>-7.9891304347826153E-2</c:v>
                </c:pt>
                <c:pt idx="382">
                  <c:v>-7.9891304347826153E-2</c:v>
                </c:pt>
                <c:pt idx="383">
                  <c:v>-8.9891304347826162E-2</c:v>
                </c:pt>
                <c:pt idx="384">
                  <c:v>-0.10989130434782612</c:v>
                </c:pt>
                <c:pt idx="385">
                  <c:v>-0.12989130434782614</c:v>
                </c:pt>
                <c:pt idx="386">
                  <c:v>-0.15989130434782617</c:v>
                </c:pt>
                <c:pt idx="387">
                  <c:v>-0.17989130434782613</c:v>
                </c:pt>
                <c:pt idx="388">
                  <c:v>-0.19989130434782615</c:v>
                </c:pt>
                <c:pt idx="389">
                  <c:v>-0.20989130434782616</c:v>
                </c:pt>
                <c:pt idx="390">
                  <c:v>-0.19989130434782615</c:v>
                </c:pt>
                <c:pt idx="391">
                  <c:v>-0.18989130434782614</c:v>
                </c:pt>
                <c:pt idx="392">
                  <c:v>-0.16989130434782612</c:v>
                </c:pt>
                <c:pt idx="393">
                  <c:v>-0.14989130434782616</c:v>
                </c:pt>
                <c:pt idx="394">
                  <c:v>-0.12989130434782614</c:v>
                </c:pt>
                <c:pt idx="395">
                  <c:v>-0.11989130434782613</c:v>
                </c:pt>
                <c:pt idx="396">
                  <c:v>-0.10989130434782612</c:v>
                </c:pt>
                <c:pt idx="397">
                  <c:v>-9.9891304347826171E-2</c:v>
                </c:pt>
                <c:pt idx="398">
                  <c:v>-8.9891304347826162E-2</c:v>
                </c:pt>
                <c:pt idx="399">
                  <c:v>-7.9891304347826153E-2</c:v>
                </c:pt>
                <c:pt idx="400">
                  <c:v>-6.9891304347826144E-2</c:v>
                </c:pt>
                <c:pt idx="401">
                  <c:v>-5.9891304347826135E-2</c:v>
                </c:pt>
                <c:pt idx="402">
                  <c:v>-4.9891304347826126E-2</c:v>
                </c:pt>
                <c:pt idx="403">
                  <c:v>-3.9891304347826173E-2</c:v>
                </c:pt>
                <c:pt idx="404">
                  <c:v>-3.9891304347826173E-2</c:v>
                </c:pt>
                <c:pt idx="405">
                  <c:v>-3.9891304347826173E-2</c:v>
                </c:pt>
                <c:pt idx="406">
                  <c:v>-3.9891304347826173E-2</c:v>
                </c:pt>
                <c:pt idx="407">
                  <c:v>-5.9891304347826135E-2</c:v>
                </c:pt>
                <c:pt idx="408">
                  <c:v>-7.9891304347826153E-2</c:v>
                </c:pt>
                <c:pt idx="409">
                  <c:v>-0.10989130434782612</c:v>
                </c:pt>
                <c:pt idx="410">
                  <c:v>-0.13989130434782615</c:v>
                </c:pt>
                <c:pt idx="411">
                  <c:v>-0.15989130434782617</c:v>
                </c:pt>
                <c:pt idx="412">
                  <c:v>-0.16989130434782612</c:v>
                </c:pt>
                <c:pt idx="413">
                  <c:v>-0.17989130434782613</c:v>
                </c:pt>
                <c:pt idx="414">
                  <c:v>-0.18989130434782614</c:v>
                </c:pt>
                <c:pt idx="415">
                  <c:v>-0.18989130434782614</c:v>
                </c:pt>
                <c:pt idx="416">
                  <c:v>-0.19989130434782615</c:v>
                </c:pt>
                <c:pt idx="417">
                  <c:v>-0.18989130434782614</c:v>
                </c:pt>
                <c:pt idx="418">
                  <c:v>-0.17989130434782613</c:v>
                </c:pt>
                <c:pt idx="419">
                  <c:v>-0.15989130434782617</c:v>
                </c:pt>
                <c:pt idx="420">
                  <c:v>-0.13989130434782615</c:v>
                </c:pt>
                <c:pt idx="421">
                  <c:v>-0.10989130434782612</c:v>
                </c:pt>
                <c:pt idx="422">
                  <c:v>-7.9891304347826153E-2</c:v>
                </c:pt>
                <c:pt idx="423">
                  <c:v>-5.9891304347826135E-2</c:v>
                </c:pt>
                <c:pt idx="424">
                  <c:v>-3.9891304347826173E-2</c:v>
                </c:pt>
                <c:pt idx="425">
                  <c:v>-2.9891304347826164E-2</c:v>
                </c:pt>
                <c:pt idx="426">
                  <c:v>-1.9891304347826155E-2</c:v>
                </c:pt>
                <c:pt idx="427">
                  <c:v>-9.8913043478261464E-3</c:v>
                </c:pt>
                <c:pt idx="428">
                  <c:v>1.0869565217386246E-4</c:v>
                </c:pt>
                <c:pt idx="429">
                  <c:v>1.0108695652173871E-2</c:v>
                </c:pt>
                <c:pt idx="430">
                  <c:v>3.0108695652173834E-2</c:v>
                </c:pt>
                <c:pt idx="431">
                  <c:v>5.0108695652173851E-2</c:v>
                </c:pt>
                <c:pt idx="432">
                  <c:v>7.0108695652173841E-2</c:v>
                </c:pt>
                <c:pt idx="433">
                  <c:v>9.0108695652173859E-2</c:v>
                </c:pt>
                <c:pt idx="434">
                  <c:v>0.12010869565217386</c:v>
                </c:pt>
                <c:pt idx="435">
                  <c:v>0.13010869565217384</c:v>
                </c:pt>
                <c:pt idx="436">
                  <c:v>0.15010869565217386</c:v>
                </c:pt>
                <c:pt idx="437">
                  <c:v>0.16010869565217384</c:v>
                </c:pt>
                <c:pt idx="438">
                  <c:v>0.16010869565217384</c:v>
                </c:pt>
                <c:pt idx="439">
                  <c:v>0.15010869565217386</c:v>
                </c:pt>
                <c:pt idx="440">
                  <c:v>8.010869565217385E-2</c:v>
                </c:pt>
                <c:pt idx="441">
                  <c:v>4.0108695652173842E-2</c:v>
                </c:pt>
                <c:pt idx="442">
                  <c:v>1.0108695652173871E-2</c:v>
                </c:pt>
                <c:pt idx="443">
                  <c:v>-3.9891304347826173E-2</c:v>
                </c:pt>
                <c:pt idx="444">
                  <c:v>1.0869565217386246E-4</c:v>
                </c:pt>
                <c:pt idx="445">
                  <c:v>0.14010869565217385</c:v>
                </c:pt>
                <c:pt idx="446">
                  <c:v>0.22010869565217384</c:v>
                </c:pt>
                <c:pt idx="447">
                  <c:v>0.18010869565217386</c:v>
                </c:pt>
                <c:pt idx="448">
                  <c:v>7.0108695652173841E-2</c:v>
                </c:pt>
                <c:pt idx="449">
                  <c:v>-9.9891304347826171E-2</c:v>
                </c:pt>
                <c:pt idx="450">
                  <c:v>-0.2698913043478261</c:v>
                </c:pt>
                <c:pt idx="451">
                  <c:v>-0.3798913043478262</c:v>
                </c:pt>
                <c:pt idx="452">
                  <c:v>-0.3998913043478261</c:v>
                </c:pt>
                <c:pt idx="453">
                  <c:v>-0.35989130434782618</c:v>
                </c:pt>
                <c:pt idx="454">
                  <c:v>-0.30989130434782614</c:v>
                </c:pt>
                <c:pt idx="455">
                  <c:v>-0.20989130434782616</c:v>
                </c:pt>
                <c:pt idx="456">
                  <c:v>-0.10989130434782612</c:v>
                </c:pt>
                <c:pt idx="457">
                  <c:v>1.0108695652173871E-2</c:v>
                </c:pt>
                <c:pt idx="458">
                  <c:v>7.0108695652173841E-2</c:v>
                </c:pt>
                <c:pt idx="459">
                  <c:v>7.0108695652173841E-2</c:v>
                </c:pt>
                <c:pt idx="460">
                  <c:v>1.0108695652173871E-2</c:v>
                </c:pt>
                <c:pt idx="461">
                  <c:v>-1.9891304347826155E-2</c:v>
                </c:pt>
                <c:pt idx="462">
                  <c:v>-2.9891304347826164E-2</c:v>
                </c:pt>
                <c:pt idx="463">
                  <c:v>-3.9891304347826173E-2</c:v>
                </c:pt>
                <c:pt idx="464">
                  <c:v>-3.9891304347826173E-2</c:v>
                </c:pt>
                <c:pt idx="465">
                  <c:v>-5.9891304347826135E-2</c:v>
                </c:pt>
                <c:pt idx="466">
                  <c:v>-5.9891304347826135E-2</c:v>
                </c:pt>
                <c:pt idx="467">
                  <c:v>-4.9891304347826126E-2</c:v>
                </c:pt>
                <c:pt idx="468">
                  <c:v>-6.9891304347826144E-2</c:v>
                </c:pt>
                <c:pt idx="469">
                  <c:v>-0.15989130434782617</c:v>
                </c:pt>
                <c:pt idx="470">
                  <c:v>-0.22989130434782618</c:v>
                </c:pt>
                <c:pt idx="471">
                  <c:v>-0.22989130434782618</c:v>
                </c:pt>
                <c:pt idx="472">
                  <c:v>-0.17989130434782613</c:v>
                </c:pt>
                <c:pt idx="473">
                  <c:v>-0.11989130434782613</c:v>
                </c:pt>
                <c:pt idx="474">
                  <c:v>-8.9891304347826162E-2</c:v>
                </c:pt>
                <c:pt idx="475">
                  <c:v>-0.11989130434782613</c:v>
                </c:pt>
                <c:pt idx="476">
                  <c:v>-0.16989130434782612</c:v>
                </c:pt>
                <c:pt idx="477">
                  <c:v>-0.17989130434782613</c:v>
                </c:pt>
                <c:pt idx="478">
                  <c:v>-0.14989130434782616</c:v>
                </c:pt>
                <c:pt idx="479">
                  <c:v>-7.9891304347826153E-2</c:v>
                </c:pt>
                <c:pt idx="480">
                  <c:v>-9.8913043478261464E-3</c:v>
                </c:pt>
                <c:pt idx="481">
                  <c:v>3.0108695652173834E-2</c:v>
                </c:pt>
                <c:pt idx="482">
                  <c:v>5.0108695652173851E-2</c:v>
                </c:pt>
                <c:pt idx="483">
                  <c:v>3.0108695652173834E-2</c:v>
                </c:pt>
                <c:pt idx="484">
                  <c:v>-9.8913043478261464E-3</c:v>
                </c:pt>
                <c:pt idx="485">
                  <c:v>-8.9891304347826162E-2</c:v>
                </c:pt>
                <c:pt idx="486">
                  <c:v>-0.16989130434782612</c:v>
                </c:pt>
                <c:pt idx="487">
                  <c:v>-0.22989130434782618</c:v>
                </c:pt>
                <c:pt idx="488">
                  <c:v>-0.29989130434782613</c:v>
                </c:pt>
                <c:pt idx="489">
                  <c:v>-0.35989130434782618</c:v>
                </c:pt>
                <c:pt idx="490">
                  <c:v>-0.42989130434782613</c:v>
                </c:pt>
                <c:pt idx="491">
                  <c:v>-0.50989130434782615</c:v>
                </c:pt>
                <c:pt idx="492">
                  <c:v>-0.58989130434782622</c:v>
                </c:pt>
                <c:pt idx="493">
                  <c:v>-0.65989130434782606</c:v>
                </c:pt>
                <c:pt idx="494">
                  <c:v>-0.68989130434782608</c:v>
                </c:pt>
                <c:pt idx="495">
                  <c:v>-0.71989130434782611</c:v>
                </c:pt>
                <c:pt idx="496">
                  <c:v>-0.74989130434782614</c:v>
                </c:pt>
                <c:pt idx="497">
                  <c:v>-0.76989130434782616</c:v>
                </c:pt>
                <c:pt idx="498">
                  <c:v>-0.72989130434782612</c:v>
                </c:pt>
                <c:pt idx="499">
                  <c:v>-0.65989130434782606</c:v>
                </c:pt>
                <c:pt idx="500">
                  <c:v>-0.55989130434782619</c:v>
                </c:pt>
                <c:pt idx="501">
                  <c:v>-0.43989130434782614</c:v>
                </c:pt>
                <c:pt idx="502">
                  <c:v>-0.32989130434782615</c:v>
                </c:pt>
                <c:pt idx="503">
                  <c:v>-0.2598913043478262</c:v>
                </c:pt>
                <c:pt idx="504">
                  <c:v>-0.22989130434782618</c:v>
                </c:pt>
                <c:pt idx="505">
                  <c:v>-0.23989130434782618</c:v>
                </c:pt>
                <c:pt idx="506">
                  <c:v>-0.24989130434782619</c:v>
                </c:pt>
                <c:pt idx="507">
                  <c:v>-0.2698913043478261</c:v>
                </c:pt>
                <c:pt idx="508">
                  <c:v>-0.27989130434782611</c:v>
                </c:pt>
                <c:pt idx="509">
                  <c:v>-0.2698913043478261</c:v>
                </c:pt>
                <c:pt idx="510">
                  <c:v>-0.2698913043478261</c:v>
                </c:pt>
                <c:pt idx="511">
                  <c:v>-0.2698913043478261</c:v>
                </c:pt>
                <c:pt idx="512">
                  <c:v>-0.28989130434782612</c:v>
                </c:pt>
                <c:pt idx="513">
                  <c:v>-0.30989130434782614</c:v>
                </c:pt>
                <c:pt idx="514">
                  <c:v>-0.32989130434782615</c:v>
                </c:pt>
                <c:pt idx="515">
                  <c:v>-0.32989130434782615</c:v>
                </c:pt>
                <c:pt idx="516">
                  <c:v>-0.30989130434782614</c:v>
                </c:pt>
                <c:pt idx="517">
                  <c:v>-0.27989130434782611</c:v>
                </c:pt>
                <c:pt idx="518">
                  <c:v>-0.2598913043478262</c:v>
                </c:pt>
                <c:pt idx="519">
                  <c:v>-0.2598913043478262</c:v>
                </c:pt>
                <c:pt idx="520">
                  <c:v>-0.2698913043478261</c:v>
                </c:pt>
                <c:pt idx="521">
                  <c:v>-0.27989130434782611</c:v>
                </c:pt>
                <c:pt idx="522">
                  <c:v>-0.2598913043478262</c:v>
                </c:pt>
                <c:pt idx="523">
                  <c:v>-0.22989130434782618</c:v>
                </c:pt>
                <c:pt idx="524">
                  <c:v>-0.20989130434782616</c:v>
                </c:pt>
                <c:pt idx="525">
                  <c:v>-0.18989130434782614</c:v>
                </c:pt>
                <c:pt idx="526">
                  <c:v>-0.17989130434782613</c:v>
                </c:pt>
                <c:pt idx="527">
                  <c:v>-0.18989130434782614</c:v>
                </c:pt>
                <c:pt idx="528">
                  <c:v>-0.20989130434782616</c:v>
                </c:pt>
                <c:pt idx="529">
                  <c:v>-0.23989130434782618</c:v>
                </c:pt>
                <c:pt idx="530">
                  <c:v>-0.24989130434782619</c:v>
                </c:pt>
                <c:pt idx="531">
                  <c:v>-0.24989130434782619</c:v>
                </c:pt>
                <c:pt idx="532">
                  <c:v>-0.23989130434782618</c:v>
                </c:pt>
                <c:pt idx="533">
                  <c:v>-0.21989130434782617</c:v>
                </c:pt>
                <c:pt idx="534">
                  <c:v>-0.20989130434782616</c:v>
                </c:pt>
                <c:pt idx="535">
                  <c:v>-0.18989130434782614</c:v>
                </c:pt>
                <c:pt idx="536">
                  <c:v>-0.16989130434782612</c:v>
                </c:pt>
                <c:pt idx="537">
                  <c:v>-0.15989130434782617</c:v>
                </c:pt>
                <c:pt idx="538">
                  <c:v>-0.15989130434782617</c:v>
                </c:pt>
                <c:pt idx="539">
                  <c:v>-0.16989130434782612</c:v>
                </c:pt>
                <c:pt idx="540">
                  <c:v>-0.19989130434782615</c:v>
                </c:pt>
                <c:pt idx="541">
                  <c:v>-0.21989130434782617</c:v>
                </c:pt>
                <c:pt idx="542">
                  <c:v>-0.23989130434782618</c:v>
                </c:pt>
                <c:pt idx="543">
                  <c:v>-0.2598913043478262</c:v>
                </c:pt>
                <c:pt idx="544">
                  <c:v>-0.28989130434782612</c:v>
                </c:pt>
                <c:pt idx="545">
                  <c:v>-0.31989130434782614</c:v>
                </c:pt>
                <c:pt idx="546">
                  <c:v>-0.3798913043478262</c:v>
                </c:pt>
                <c:pt idx="547">
                  <c:v>-0.43989130434782614</c:v>
                </c:pt>
                <c:pt idx="548">
                  <c:v>-0.50989130434782615</c:v>
                </c:pt>
                <c:pt idx="549">
                  <c:v>-0.58989130434782622</c:v>
                </c:pt>
                <c:pt idx="550">
                  <c:v>-0.66989130434782607</c:v>
                </c:pt>
                <c:pt idx="551">
                  <c:v>-0.74989130434782614</c:v>
                </c:pt>
                <c:pt idx="552">
                  <c:v>-0.8198913043478262</c:v>
                </c:pt>
                <c:pt idx="553">
                  <c:v>-0.89989130434782605</c:v>
                </c:pt>
                <c:pt idx="554">
                  <c:v>-0.94989130434782609</c:v>
                </c:pt>
                <c:pt idx="555">
                  <c:v>-0.98989130434782613</c:v>
                </c:pt>
                <c:pt idx="556">
                  <c:v>-0.98989130434782613</c:v>
                </c:pt>
                <c:pt idx="557">
                  <c:v>-0.9598913043478261</c:v>
                </c:pt>
                <c:pt idx="558">
                  <c:v>-0.90989130434782606</c:v>
                </c:pt>
                <c:pt idx="559">
                  <c:v>-0.839891304347826</c:v>
                </c:pt>
                <c:pt idx="560">
                  <c:v>-0.76989130434782616</c:v>
                </c:pt>
                <c:pt idx="561">
                  <c:v>-0.7098913043478261</c:v>
                </c:pt>
                <c:pt idx="562">
                  <c:v>-0.65989130434782606</c:v>
                </c:pt>
                <c:pt idx="563">
                  <c:v>-0.61989130434782624</c:v>
                </c:pt>
                <c:pt idx="564">
                  <c:v>-0.59989130434782623</c:v>
                </c:pt>
                <c:pt idx="565">
                  <c:v>-0.57989130434782621</c:v>
                </c:pt>
                <c:pt idx="566">
                  <c:v>-0.55989130434782619</c:v>
                </c:pt>
                <c:pt idx="567">
                  <c:v>-0.53989130434782617</c:v>
                </c:pt>
                <c:pt idx="568">
                  <c:v>-0.49989130434782619</c:v>
                </c:pt>
                <c:pt idx="569">
                  <c:v>-0.45989130434782616</c:v>
                </c:pt>
                <c:pt idx="570">
                  <c:v>-0.40989130434782611</c:v>
                </c:pt>
                <c:pt idx="571">
                  <c:v>-0.35989130434782618</c:v>
                </c:pt>
                <c:pt idx="572">
                  <c:v>-0.31989130434782614</c:v>
                </c:pt>
                <c:pt idx="573">
                  <c:v>-0.29989130434782613</c:v>
                </c:pt>
                <c:pt idx="574">
                  <c:v>-0.29989130434782613</c:v>
                </c:pt>
                <c:pt idx="575">
                  <c:v>-0.29989130434782613</c:v>
                </c:pt>
                <c:pt idx="576">
                  <c:v>-0.31989130434782614</c:v>
                </c:pt>
                <c:pt idx="577">
                  <c:v>-0.33989130434782616</c:v>
                </c:pt>
                <c:pt idx="578">
                  <c:v>-0.35989130434782618</c:v>
                </c:pt>
                <c:pt idx="579">
                  <c:v>-0.3798913043478262</c:v>
                </c:pt>
                <c:pt idx="580">
                  <c:v>-0.3998913043478261</c:v>
                </c:pt>
                <c:pt idx="581">
                  <c:v>-0.40989130434782611</c:v>
                </c:pt>
                <c:pt idx="582">
                  <c:v>-0.41989130434782612</c:v>
                </c:pt>
                <c:pt idx="583">
                  <c:v>-0.41989130434782612</c:v>
                </c:pt>
                <c:pt idx="584">
                  <c:v>-0.41989130434782612</c:v>
                </c:pt>
                <c:pt idx="585">
                  <c:v>-0.42989130434782613</c:v>
                </c:pt>
                <c:pt idx="586">
                  <c:v>-0.43989130434782614</c:v>
                </c:pt>
                <c:pt idx="587">
                  <c:v>-0.44989130434782615</c:v>
                </c:pt>
                <c:pt idx="588">
                  <c:v>-0.47989130434782618</c:v>
                </c:pt>
                <c:pt idx="589">
                  <c:v>-0.50989130434782615</c:v>
                </c:pt>
                <c:pt idx="590">
                  <c:v>-0.53989130434782617</c:v>
                </c:pt>
                <c:pt idx="591">
                  <c:v>-0.57989130434782621</c:v>
                </c:pt>
                <c:pt idx="592">
                  <c:v>-0.61989130434782624</c:v>
                </c:pt>
                <c:pt idx="593">
                  <c:v>-0.65989130434782606</c:v>
                </c:pt>
                <c:pt idx="594">
                  <c:v>-0.69989130434782609</c:v>
                </c:pt>
                <c:pt idx="595">
                  <c:v>-0.72989130434782612</c:v>
                </c:pt>
                <c:pt idx="596">
                  <c:v>-0.74989130434782614</c:v>
                </c:pt>
                <c:pt idx="597">
                  <c:v>-0.75989130434782615</c:v>
                </c:pt>
                <c:pt idx="598">
                  <c:v>-0.76989130434782616</c:v>
                </c:pt>
                <c:pt idx="599">
                  <c:v>-0.75989130434782615</c:v>
                </c:pt>
                <c:pt idx="600">
                  <c:v>-0.73989130434782613</c:v>
                </c:pt>
                <c:pt idx="601">
                  <c:v>-0.71989130434782611</c:v>
                </c:pt>
                <c:pt idx="602">
                  <c:v>-0.68989130434782608</c:v>
                </c:pt>
                <c:pt idx="603">
                  <c:v>-0.65989130434782606</c:v>
                </c:pt>
                <c:pt idx="604">
                  <c:v>-0.61989130434782624</c:v>
                </c:pt>
                <c:pt idx="605">
                  <c:v>-0.57989130434782621</c:v>
                </c:pt>
                <c:pt idx="606">
                  <c:v>-0.53989130434782617</c:v>
                </c:pt>
                <c:pt idx="607">
                  <c:v>-0.49989130434782619</c:v>
                </c:pt>
                <c:pt idx="608">
                  <c:v>-0.45989130434782616</c:v>
                </c:pt>
                <c:pt idx="609">
                  <c:v>-0.41989130434782612</c:v>
                </c:pt>
                <c:pt idx="610">
                  <c:v>-0.3798913043478262</c:v>
                </c:pt>
                <c:pt idx="611">
                  <c:v>-0.33989130434782616</c:v>
                </c:pt>
                <c:pt idx="612">
                  <c:v>-0.29989130434782613</c:v>
                </c:pt>
                <c:pt idx="613">
                  <c:v>-0.2598913043478262</c:v>
                </c:pt>
                <c:pt idx="614">
                  <c:v>-0.22989130434782618</c:v>
                </c:pt>
                <c:pt idx="615">
                  <c:v>-0.20989130434782616</c:v>
                </c:pt>
                <c:pt idx="616">
                  <c:v>-0.17989130434782613</c:v>
                </c:pt>
                <c:pt idx="617">
                  <c:v>-0.16989130434782612</c:v>
                </c:pt>
                <c:pt idx="618">
                  <c:v>-0.15989130434782617</c:v>
                </c:pt>
                <c:pt idx="619">
                  <c:v>-0.15989130434782617</c:v>
                </c:pt>
                <c:pt idx="620">
                  <c:v>-0.15989130434782617</c:v>
                </c:pt>
                <c:pt idx="621">
                  <c:v>-0.16989130434782612</c:v>
                </c:pt>
                <c:pt idx="622">
                  <c:v>-0.17989130434782613</c:v>
                </c:pt>
                <c:pt idx="623">
                  <c:v>-0.17989130434782613</c:v>
                </c:pt>
                <c:pt idx="624">
                  <c:v>-0.17989130434782613</c:v>
                </c:pt>
                <c:pt idx="625">
                  <c:v>-0.17989130434782613</c:v>
                </c:pt>
                <c:pt idx="626">
                  <c:v>-0.17989130434782613</c:v>
                </c:pt>
                <c:pt idx="627">
                  <c:v>-0.17989130434782613</c:v>
                </c:pt>
                <c:pt idx="628">
                  <c:v>-0.17989130434782613</c:v>
                </c:pt>
                <c:pt idx="629">
                  <c:v>-0.16989130434782612</c:v>
                </c:pt>
                <c:pt idx="630">
                  <c:v>-0.16989130434782612</c:v>
                </c:pt>
                <c:pt idx="631">
                  <c:v>-0.17989130434782613</c:v>
                </c:pt>
                <c:pt idx="632">
                  <c:v>-0.18989130434782614</c:v>
                </c:pt>
                <c:pt idx="633">
                  <c:v>-0.19989130434782615</c:v>
                </c:pt>
                <c:pt idx="634">
                  <c:v>-0.20989130434782616</c:v>
                </c:pt>
                <c:pt idx="635">
                  <c:v>-0.22989130434782618</c:v>
                </c:pt>
                <c:pt idx="636">
                  <c:v>-0.23989130434782618</c:v>
                </c:pt>
                <c:pt idx="637">
                  <c:v>-0.2598913043478262</c:v>
                </c:pt>
                <c:pt idx="638">
                  <c:v>-0.2698913043478261</c:v>
                </c:pt>
                <c:pt idx="639">
                  <c:v>-0.28989130434782612</c:v>
                </c:pt>
                <c:pt idx="640">
                  <c:v>-0.30989130434782614</c:v>
                </c:pt>
                <c:pt idx="641">
                  <c:v>-0.33989130434782616</c:v>
                </c:pt>
                <c:pt idx="642">
                  <c:v>-0.36989130434782619</c:v>
                </c:pt>
                <c:pt idx="643">
                  <c:v>-0.3998913043478261</c:v>
                </c:pt>
                <c:pt idx="644">
                  <c:v>-0.42989130434782613</c:v>
                </c:pt>
                <c:pt idx="645">
                  <c:v>-0.46989130434782617</c:v>
                </c:pt>
                <c:pt idx="646">
                  <c:v>-0.48989130434782618</c:v>
                </c:pt>
                <c:pt idx="647">
                  <c:v>-0.51989130434782616</c:v>
                </c:pt>
                <c:pt idx="648">
                  <c:v>-0.52989130434782616</c:v>
                </c:pt>
                <c:pt idx="649">
                  <c:v>-0.53989130434782617</c:v>
                </c:pt>
                <c:pt idx="650">
                  <c:v>-0.53989130434782617</c:v>
                </c:pt>
                <c:pt idx="651">
                  <c:v>-0.52989130434782616</c:v>
                </c:pt>
                <c:pt idx="652">
                  <c:v>-0.52989130434782616</c:v>
                </c:pt>
                <c:pt idx="653">
                  <c:v>-0.51989130434782616</c:v>
                </c:pt>
                <c:pt idx="654">
                  <c:v>-0.50989130434782615</c:v>
                </c:pt>
                <c:pt idx="655">
                  <c:v>-0.49989130434782619</c:v>
                </c:pt>
                <c:pt idx="656">
                  <c:v>-0.48989130434782618</c:v>
                </c:pt>
                <c:pt idx="657">
                  <c:v>-0.46989130434782617</c:v>
                </c:pt>
                <c:pt idx="658">
                  <c:v>-0.45989130434782616</c:v>
                </c:pt>
                <c:pt idx="659">
                  <c:v>-0.44989130434782615</c:v>
                </c:pt>
                <c:pt idx="660">
                  <c:v>-0.43989130434782614</c:v>
                </c:pt>
                <c:pt idx="661">
                  <c:v>-0.43989130434782614</c:v>
                </c:pt>
                <c:pt idx="662">
                  <c:v>-0.42989130434782613</c:v>
                </c:pt>
                <c:pt idx="663">
                  <c:v>-0.42989130434782613</c:v>
                </c:pt>
                <c:pt idx="664">
                  <c:v>-0.42989130434782613</c:v>
                </c:pt>
                <c:pt idx="665">
                  <c:v>-0.42989130434782613</c:v>
                </c:pt>
                <c:pt idx="666">
                  <c:v>-0.42989130434782613</c:v>
                </c:pt>
                <c:pt idx="667">
                  <c:v>-0.42989130434782613</c:v>
                </c:pt>
                <c:pt idx="668">
                  <c:v>-0.42989130434782613</c:v>
                </c:pt>
                <c:pt idx="669">
                  <c:v>-0.43989130434782614</c:v>
                </c:pt>
                <c:pt idx="670">
                  <c:v>-0.43989130434782614</c:v>
                </c:pt>
                <c:pt idx="671">
                  <c:v>-0.43989130434782614</c:v>
                </c:pt>
                <c:pt idx="672">
                  <c:v>-0.45989130434782616</c:v>
                </c:pt>
                <c:pt idx="673">
                  <c:v>-0.46989130434782617</c:v>
                </c:pt>
                <c:pt idx="674">
                  <c:v>-0.48989130434782618</c:v>
                </c:pt>
                <c:pt idx="675">
                  <c:v>-0.50989130434782615</c:v>
                </c:pt>
                <c:pt idx="676">
                  <c:v>-0.52989130434782616</c:v>
                </c:pt>
                <c:pt idx="677">
                  <c:v>-0.53989130434782617</c:v>
                </c:pt>
                <c:pt idx="678">
                  <c:v>-0.53989130434782617</c:v>
                </c:pt>
                <c:pt idx="679">
                  <c:v>-0.53989130434782617</c:v>
                </c:pt>
                <c:pt idx="680">
                  <c:v>-0.53989130434782617</c:v>
                </c:pt>
                <c:pt idx="681">
                  <c:v>-0.52989130434782616</c:v>
                </c:pt>
                <c:pt idx="682">
                  <c:v>-0.50989130434782615</c:v>
                </c:pt>
                <c:pt idx="683">
                  <c:v>-0.48989130434782618</c:v>
                </c:pt>
                <c:pt idx="684">
                  <c:v>-0.46989130434782617</c:v>
                </c:pt>
                <c:pt idx="685">
                  <c:v>-0.44989130434782615</c:v>
                </c:pt>
                <c:pt idx="686">
                  <c:v>-0.43989130434782614</c:v>
                </c:pt>
                <c:pt idx="687">
                  <c:v>-0.42989130434782613</c:v>
                </c:pt>
                <c:pt idx="688">
                  <c:v>-0.43989130434782614</c:v>
                </c:pt>
                <c:pt idx="689">
                  <c:v>-0.43989130434782614</c:v>
                </c:pt>
                <c:pt idx="690">
                  <c:v>-0.44989130434782615</c:v>
                </c:pt>
                <c:pt idx="691">
                  <c:v>-0.45989130434782616</c:v>
                </c:pt>
                <c:pt idx="692">
                  <c:v>-0.46989130434782617</c:v>
                </c:pt>
                <c:pt idx="693">
                  <c:v>-0.47989130434782618</c:v>
                </c:pt>
                <c:pt idx="694">
                  <c:v>-0.49989130434782619</c:v>
                </c:pt>
                <c:pt idx="695">
                  <c:v>-0.51989130434782616</c:v>
                </c:pt>
                <c:pt idx="696">
                  <c:v>-0.53989130434782617</c:v>
                </c:pt>
                <c:pt idx="697">
                  <c:v>-0.5698913043478262</c:v>
                </c:pt>
                <c:pt idx="698">
                  <c:v>-0.59989130434782623</c:v>
                </c:pt>
                <c:pt idx="699">
                  <c:v>-0.62989130434782625</c:v>
                </c:pt>
                <c:pt idx="700">
                  <c:v>-0.65989130434782606</c:v>
                </c:pt>
                <c:pt idx="701">
                  <c:v>-0.68989130434782608</c:v>
                </c:pt>
                <c:pt idx="702">
                  <c:v>-0.71989130434782611</c:v>
                </c:pt>
                <c:pt idx="703">
                  <c:v>-0.73989130434782613</c:v>
                </c:pt>
                <c:pt idx="704">
                  <c:v>-0.76989130434782616</c:v>
                </c:pt>
                <c:pt idx="705">
                  <c:v>-0.78989130434782617</c:v>
                </c:pt>
                <c:pt idx="706">
                  <c:v>-0.8198913043478262</c:v>
                </c:pt>
                <c:pt idx="707">
                  <c:v>-0.839891304347826</c:v>
                </c:pt>
                <c:pt idx="708">
                  <c:v>-0.85989130434782601</c:v>
                </c:pt>
                <c:pt idx="709">
                  <c:v>-0.87989130434782603</c:v>
                </c:pt>
                <c:pt idx="710">
                  <c:v>-0.89989130434782605</c:v>
                </c:pt>
                <c:pt idx="711">
                  <c:v>-0.91989130434782607</c:v>
                </c:pt>
                <c:pt idx="712">
                  <c:v>-0.92989130434782608</c:v>
                </c:pt>
                <c:pt idx="713">
                  <c:v>-0.93989130434782608</c:v>
                </c:pt>
                <c:pt idx="714">
                  <c:v>-0.9598913043478261</c:v>
                </c:pt>
                <c:pt idx="715">
                  <c:v>-0.9598913043478261</c:v>
                </c:pt>
                <c:pt idx="716">
                  <c:v>-0.9598913043478261</c:v>
                </c:pt>
                <c:pt idx="717">
                  <c:v>-0.93989130434782608</c:v>
                </c:pt>
                <c:pt idx="718">
                  <c:v>-0.91989130434782607</c:v>
                </c:pt>
                <c:pt idx="719">
                  <c:v>-0.87989130434782603</c:v>
                </c:pt>
                <c:pt idx="720">
                  <c:v>-0.839891304347826</c:v>
                </c:pt>
                <c:pt idx="721">
                  <c:v>-0.78989130434782617</c:v>
                </c:pt>
                <c:pt idx="722">
                  <c:v>-0.73989130434782613</c:v>
                </c:pt>
                <c:pt idx="723">
                  <c:v>-0.67989130434782608</c:v>
                </c:pt>
                <c:pt idx="724">
                  <c:v>-0.63989130434782604</c:v>
                </c:pt>
                <c:pt idx="725">
                  <c:v>-0.59989130434782623</c:v>
                </c:pt>
                <c:pt idx="726">
                  <c:v>-0.57989130434782621</c:v>
                </c:pt>
                <c:pt idx="727">
                  <c:v>-0.5698913043478262</c:v>
                </c:pt>
                <c:pt idx="728">
                  <c:v>-0.57989130434782621</c:v>
                </c:pt>
                <c:pt idx="729">
                  <c:v>-0.76989130434782616</c:v>
                </c:pt>
                <c:pt idx="730">
                  <c:v>-1.0498913043478262</c:v>
                </c:pt>
                <c:pt idx="731">
                  <c:v>-1.2498913043478261</c:v>
                </c:pt>
                <c:pt idx="732">
                  <c:v>-1.1898913043478261</c:v>
                </c:pt>
                <c:pt idx="733">
                  <c:v>-1.0598913043478262</c:v>
                </c:pt>
                <c:pt idx="734">
                  <c:v>-0.96989130434782611</c:v>
                </c:pt>
                <c:pt idx="735">
                  <c:v>-0.88989130434782604</c:v>
                </c:pt>
                <c:pt idx="736">
                  <c:v>-0.88989130434782604</c:v>
                </c:pt>
                <c:pt idx="737">
                  <c:v>-0.85989130434782601</c:v>
                </c:pt>
                <c:pt idx="738">
                  <c:v>-0.8198913043478262</c:v>
                </c:pt>
                <c:pt idx="739">
                  <c:v>-0.85989130434782601</c:v>
                </c:pt>
                <c:pt idx="740">
                  <c:v>-0.87989130434782603</c:v>
                </c:pt>
                <c:pt idx="741">
                  <c:v>-0.73989130434782613</c:v>
                </c:pt>
                <c:pt idx="742">
                  <c:v>-0.66989130434782607</c:v>
                </c:pt>
                <c:pt idx="743">
                  <c:v>-0.71989130434782611</c:v>
                </c:pt>
                <c:pt idx="744">
                  <c:v>-0.87989130434782603</c:v>
                </c:pt>
                <c:pt idx="745">
                  <c:v>-0.96989130434782611</c:v>
                </c:pt>
                <c:pt idx="746">
                  <c:v>-0.92989130434782608</c:v>
                </c:pt>
                <c:pt idx="747">
                  <c:v>-0.8198913043478262</c:v>
                </c:pt>
                <c:pt idx="748">
                  <c:v>-0.65989130434782606</c:v>
                </c:pt>
                <c:pt idx="749">
                  <c:v>-0.64989130434782605</c:v>
                </c:pt>
                <c:pt idx="750">
                  <c:v>-0.68989130434782608</c:v>
                </c:pt>
                <c:pt idx="751">
                  <c:v>-0.72989130434782612</c:v>
                </c:pt>
                <c:pt idx="752">
                  <c:v>-0.66989130434782607</c:v>
                </c:pt>
                <c:pt idx="753">
                  <c:v>-0.53989130434782617</c:v>
                </c:pt>
                <c:pt idx="754">
                  <c:v>-0.41989130434782612</c:v>
                </c:pt>
                <c:pt idx="755">
                  <c:v>-0.27989130434782611</c:v>
                </c:pt>
                <c:pt idx="756">
                  <c:v>-0.24989130434782619</c:v>
                </c:pt>
                <c:pt idx="757">
                  <c:v>-0.34989130434782617</c:v>
                </c:pt>
                <c:pt idx="758">
                  <c:v>-0.52989130434782616</c:v>
                </c:pt>
                <c:pt idx="759">
                  <c:v>-0.61989130434782624</c:v>
                </c:pt>
                <c:pt idx="760">
                  <c:v>-0.54989130434782618</c:v>
                </c:pt>
                <c:pt idx="761">
                  <c:v>-0.40989130434782611</c:v>
                </c:pt>
                <c:pt idx="762">
                  <c:v>-0.27989130434782611</c:v>
                </c:pt>
                <c:pt idx="763">
                  <c:v>-0.10989130434782612</c:v>
                </c:pt>
                <c:pt idx="764">
                  <c:v>6.010869565217386E-2</c:v>
                </c:pt>
                <c:pt idx="765">
                  <c:v>0.12010869565217386</c:v>
                </c:pt>
                <c:pt idx="766">
                  <c:v>0.10010869565217384</c:v>
                </c:pt>
                <c:pt idx="767">
                  <c:v>3.0108695652173834E-2</c:v>
                </c:pt>
                <c:pt idx="768">
                  <c:v>-0.10989130434782612</c:v>
                </c:pt>
                <c:pt idx="769">
                  <c:v>-0.19989130434782615</c:v>
                </c:pt>
                <c:pt idx="770">
                  <c:v>-0.19989130434782615</c:v>
                </c:pt>
                <c:pt idx="771">
                  <c:v>-0.18989130434782614</c:v>
                </c:pt>
                <c:pt idx="772">
                  <c:v>-0.23989130434782618</c:v>
                </c:pt>
                <c:pt idx="773">
                  <c:v>-0.43989130434782614</c:v>
                </c:pt>
                <c:pt idx="774">
                  <c:v>-0.72989130434782612</c:v>
                </c:pt>
                <c:pt idx="775">
                  <c:v>-1.0498913043478262</c:v>
                </c:pt>
                <c:pt idx="776">
                  <c:v>-1.2798913043478262</c:v>
                </c:pt>
                <c:pt idx="777">
                  <c:v>-1.4398913043478261</c:v>
                </c:pt>
                <c:pt idx="778">
                  <c:v>-1.5598913043478262</c:v>
                </c:pt>
                <c:pt idx="779">
                  <c:v>-1.639891304347826</c:v>
                </c:pt>
                <c:pt idx="780">
                  <c:v>-1.609891304347826</c:v>
                </c:pt>
                <c:pt idx="781">
                  <c:v>-1.4298913043478261</c:v>
                </c:pt>
                <c:pt idx="782">
                  <c:v>-1.149891304347826</c:v>
                </c:pt>
                <c:pt idx="783">
                  <c:v>-0.88989130434782604</c:v>
                </c:pt>
                <c:pt idx="784">
                  <c:v>-0.72989130434782612</c:v>
                </c:pt>
                <c:pt idx="785">
                  <c:v>-0.63989130434782604</c:v>
                </c:pt>
                <c:pt idx="786">
                  <c:v>-0.59989130434782623</c:v>
                </c:pt>
                <c:pt idx="787">
                  <c:v>-0.53989130434782617</c:v>
                </c:pt>
                <c:pt idx="788">
                  <c:v>-0.45989130434782616</c:v>
                </c:pt>
                <c:pt idx="789">
                  <c:v>-0.41989130434782612</c:v>
                </c:pt>
                <c:pt idx="790">
                  <c:v>-0.42989130434782613</c:v>
                </c:pt>
                <c:pt idx="791">
                  <c:v>-0.47989130434782618</c:v>
                </c:pt>
                <c:pt idx="792">
                  <c:v>-0.55989130434782619</c:v>
                </c:pt>
                <c:pt idx="793">
                  <c:v>-0.69989130434782609</c:v>
                </c:pt>
                <c:pt idx="794">
                  <c:v>-0.87989130434782603</c:v>
                </c:pt>
                <c:pt idx="795">
                  <c:v>-1.089891304347826</c:v>
                </c:pt>
                <c:pt idx="796">
                  <c:v>-1.2798913043478262</c:v>
                </c:pt>
                <c:pt idx="797">
                  <c:v>-1.4198913043478261</c:v>
                </c:pt>
                <c:pt idx="798">
                  <c:v>-1.5598913043478262</c:v>
                </c:pt>
                <c:pt idx="799">
                  <c:v>-1.6998913043478261</c:v>
                </c:pt>
                <c:pt idx="800">
                  <c:v>-1.869891304347826</c:v>
                </c:pt>
                <c:pt idx="801">
                  <c:v>-2.0698913043478262</c:v>
                </c:pt>
                <c:pt idx="802">
                  <c:v>-2.2398913043478261</c:v>
                </c:pt>
                <c:pt idx="803">
                  <c:v>-2.3598913043478262</c:v>
                </c:pt>
                <c:pt idx="804">
                  <c:v>-2.4198913043478263</c:v>
                </c:pt>
                <c:pt idx="805">
                  <c:v>-2.4498913043478261</c:v>
                </c:pt>
              </c:numCache>
            </c:numRef>
          </c:yVal>
          <c:smooth val="1"/>
          <c:extLst>
            <c:ext xmlns:c16="http://schemas.microsoft.com/office/drawing/2014/chart" uri="{C3380CC4-5D6E-409C-BE32-E72D297353CC}">
              <c16:uniqueId val="{00000026-3C00-4AE1-8CCF-DFD35B083697}"/>
            </c:ext>
          </c:extLst>
        </c:ser>
        <c:ser>
          <c:idx val="38"/>
          <c:order val="37"/>
          <c:tx>
            <c:strRef>
              <c:f>'Frequency Response'!$D$43</c:f>
              <c:strCache>
                <c:ptCount val="1"/>
                <c:pt idx="0">
                  <c:v>Opus AuraGate 16 kHz - BettearRTX</c:v>
                </c:pt>
              </c:strCache>
            </c:strRef>
          </c:tx>
          <c:spPr>
            <a:ln w="19050" cap="rnd">
              <a:solidFill>
                <a:schemeClr val="accent3">
                  <a:lumMod val="70000"/>
                  <a:lumOff val="3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Response'!$E$43:$AED$43</c:f>
              <c:numCache>
                <c:formatCode>0.0</c:formatCode>
                <c:ptCount val="806"/>
                <c:pt idx="0">
                  <c:v>-5.5689673913043478</c:v>
                </c:pt>
                <c:pt idx="1">
                  <c:v>-5.1189673913043476</c:v>
                </c:pt>
                <c:pt idx="2">
                  <c:v>-4.228967391304348</c:v>
                </c:pt>
                <c:pt idx="3">
                  <c:v>-3.9389673913043479</c:v>
                </c:pt>
                <c:pt idx="4">
                  <c:v>-3.7489673913043475</c:v>
                </c:pt>
                <c:pt idx="5">
                  <c:v>-3.5089673913043478</c:v>
                </c:pt>
                <c:pt idx="6">
                  <c:v>-3.2189673913043477</c:v>
                </c:pt>
                <c:pt idx="7">
                  <c:v>-2.8889673913043481</c:v>
                </c:pt>
                <c:pt idx="8">
                  <c:v>-2.5689673913043478</c:v>
                </c:pt>
                <c:pt idx="9">
                  <c:v>-2.308967391304348</c:v>
                </c:pt>
                <c:pt idx="10">
                  <c:v>-2.0989673913043481</c:v>
                </c:pt>
                <c:pt idx="11">
                  <c:v>-1.998967391304348</c:v>
                </c:pt>
                <c:pt idx="12">
                  <c:v>-1.9689673913043477</c:v>
                </c:pt>
                <c:pt idx="13">
                  <c:v>-1.6089673913043478</c:v>
                </c:pt>
                <c:pt idx="14">
                  <c:v>-1.4589673913043479</c:v>
                </c:pt>
                <c:pt idx="15">
                  <c:v>-1.288967391304348</c:v>
                </c:pt>
                <c:pt idx="16">
                  <c:v>-1.1889673913043479</c:v>
                </c:pt>
                <c:pt idx="17">
                  <c:v>-1.1089673913043478</c:v>
                </c:pt>
                <c:pt idx="18">
                  <c:v>-0.98896739130434796</c:v>
                </c:pt>
                <c:pt idx="19">
                  <c:v>-0.96896739130434795</c:v>
                </c:pt>
                <c:pt idx="20">
                  <c:v>-0.96896739130434795</c:v>
                </c:pt>
                <c:pt idx="21">
                  <c:v>-0.92896739130434791</c:v>
                </c:pt>
                <c:pt idx="22">
                  <c:v>-0.76896739130434799</c:v>
                </c:pt>
                <c:pt idx="23">
                  <c:v>-0.67896739130434791</c:v>
                </c:pt>
                <c:pt idx="24">
                  <c:v>-0.52896739130434778</c:v>
                </c:pt>
                <c:pt idx="25">
                  <c:v>-0.46896739130434789</c:v>
                </c:pt>
                <c:pt idx="26">
                  <c:v>-0.41896739130434785</c:v>
                </c:pt>
                <c:pt idx="27">
                  <c:v>-0.38896739130434782</c:v>
                </c:pt>
                <c:pt idx="28">
                  <c:v>-0.3489673913043479</c:v>
                </c:pt>
                <c:pt idx="29">
                  <c:v>-0.36896739130434791</c:v>
                </c:pt>
                <c:pt idx="30">
                  <c:v>-0.31896739130434787</c:v>
                </c:pt>
                <c:pt idx="31">
                  <c:v>-0.25896739130434782</c:v>
                </c:pt>
                <c:pt idx="32">
                  <c:v>-0.20896739130434788</c:v>
                </c:pt>
                <c:pt idx="33">
                  <c:v>-0.15896739130434784</c:v>
                </c:pt>
                <c:pt idx="34">
                  <c:v>-0.11896739130434786</c:v>
                </c:pt>
                <c:pt idx="35">
                  <c:v>-8.8967391304347887E-2</c:v>
                </c:pt>
                <c:pt idx="36">
                  <c:v>-8.8967391304347887E-2</c:v>
                </c:pt>
                <c:pt idx="37">
                  <c:v>-9.896739130434784E-2</c:v>
                </c:pt>
                <c:pt idx="38">
                  <c:v>-8.8967391304347887E-2</c:v>
                </c:pt>
                <c:pt idx="39">
                  <c:v>-3.8967391304347843E-2</c:v>
                </c:pt>
                <c:pt idx="40">
                  <c:v>-8.9673913043478715E-3</c:v>
                </c:pt>
                <c:pt idx="41">
                  <c:v>2.1032608695652155E-2</c:v>
                </c:pt>
                <c:pt idx="42">
                  <c:v>6.1032608695652135E-2</c:v>
                </c:pt>
                <c:pt idx="43">
                  <c:v>0.10103260869565214</c:v>
                </c:pt>
                <c:pt idx="44">
                  <c:v>0.11103260869565212</c:v>
                </c:pt>
                <c:pt idx="45">
                  <c:v>0.10103260869565214</c:v>
                </c:pt>
                <c:pt idx="46">
                  <c:v>9.1032608695652134E-2</c:v>
                </c:pt>
                <c:pt idx="47">
                  <c:v>7.1032608695652144E-2</c:v>
                </c:pt>
                <c:pt idx="48">
                  <c:v>6.1032608695652135E-2</c:v>
                </c:pt>
                <c:pt idx="49">
                  <c:v>0.13103260869565214</c:v>
                </c:pt>
                <c:pt idx="50">
                  <c:v>0.19103260869565214</c:v>
                </c:pt>
                <c:pt idx="51">
                  <c:v>0.25103260869565214</c:v>
                </c:pt>
                <c:pt idx="52">
                  <c:v>0.28103260869565216</c:v>
                </c:pt>
                <c:pt idx="53">
                  <c:v>0.27103260869565216</c:v>
                </c:pt>
                <c:pt idx="54">
                  <c:v>0.26103260869565215</c:v>
                </c:pt>
                <c:pt idx="55">
                  <c:v>0.26103260869565215</c:v>
                </c:pt>
                <c:pt idx="56">
                  <c:v>0.26103260869565215</c:v>
                </c:pt>
                <c:pt idx="57">
                  <c:v>0.29103260869565212</c:v>
                </c:pt>
                <c:pt idx="58">
                  <c:v>0.38103260869565214</c:v>
                </c:pt>
                <c:pt idx="59">
                  <c:v>0.43103260869565213</c:v>
                </c:pt>
                <c:pt idx="60">
                  <c:v>0.42103260869565212</c:v>
                </c:pt>
                <c:pt idx="61">
                  <c:v>0.42103260869565212</c:v>
                </c:pt>
                <c:pt idx="62">
                  <c:v>0.42103260869565212</c:v>
                </c:pt>
                <c:pt idx="63">
                  <c:v>0.4610326086956521</c:v>
                </c:pt>
                <c:pt idx="64">
                  <c:v>0.53103260869565216</c:v>
                </c:pt>
                <c:pt idx="65">
                  <c:v>0.5810326086956521</c:v>
                </c:pt>
                <c:pt idx="66">
                  <c:v>0.5810326086956521</c:v>
                </c:pt>
                <c:pt idx="67">
                  <c:v>0.54103260869565217</c:v>
                </c:pt>
                <c:pt idx="68">
                  <c:v>0.54103260869565217</c:v>
                </c:pt>
                <c:pt idx="69">
                  <c:v>0.53103260869565216</c:v>
                </c:pt>
                <c:pt idx="70">
                  <c:v>0.50103260869565214</c:v>
                </c:pt>
                <c:pt idx="71">
                  <c:v>0.48103260869565212</c:v>
                </c:pt>
                <c:pt idx="72">
                  <c:v>0.4610326086956521</c:v>
                </c:pt>
                <c:pt idx="73">
                  <c:v>0.45103260869565215</c:v>
                </c:pt>
                <c:pt idx="74">
                  <c:v>0.4610326086956521</c:v>
                </c:pt>
                <c:pt idx="75">
                  <c:v>0.50103260869565214</c:v>
                </c:pt>
                <c:pt idx="76">
                  <c:v>0.54103260869565217</c:v>
                </c:pt>
                <c:pt idx="77">
                  <c:v>0.57103260869565209</c:v>
                </c:pt>
                <c:pt idx="78">
                  <c:v>0.5810326086956521</c:v>
                </c:pt>
                <c:pt idx="79">
                  <c:v>0.57103260869565209</c:v>
                </c:pt>
                <c:pt idx="80">
                  <c:v>0.56103260869565208</c:v>
                </c:pt>
                <c:pt idx="81">
                  <c:v>0.54103260869565217</c:v>
                </c:pt>
                <c:pt idx="82">
                  <c:v>0.53103260869565216</c:v>
                </c:pt>
                <c:pt idx="83">
                  <c:v>0.56103260869565208</c:v>
                </c:pt>
                <c:pt idx="84">
                  <c:v>0.60103260869565212</c:v>
                </c:pt>
                <c:pt idx="85">
                  <c:v>0.62103260869565213</c:v>
                </c:pt>
                <c:pt idx="86">
                  <c:v>0.59103260869565211</c:v>
                </c:pt>
                <c:pt idx="87">
                  <c:v>0.57103260869565209</c:v>
                </c:pt>
                <c:pt idx="88">
                  <c:v>0.56103260869565208</c:v>
                </c:pt>
                <c:pt idx="89">
                  <c:v>0.54103260869565217</c:v>
                </c:pt>
                <c:pt idx="90">
                  <c:v>0.53103260869565216</c:v>
                </c:pt>
                <c:pt idx="91">
                  <c:v>0.53103260869565216</c:v>
                </c:pt>
                <c:pt idx="92">
                  <c:v>0.55103260869565207</c:v>
                </c:pt>
                <c:pt idx="93">
                  <c:v>0.57103260869565209</c:v>
                </c:pt>
                <c:pt idx="94">
                  <c:v>0.56103260869565208</c:v>
                </c:pt>
                <c:pt idx="95">
                  <c:v>0.52103260869565216</c:v>
                </c:pt>
                <c:pt idx="96">
                  <c:v>0.48103260869565212</c:v>
                </c:pt>
                <c:pt idx="97">
                  <c:v>0.44103260869565214</c:v>
                </c:pt>
                <c:pt idx="98">
                  <c:v>0.43103260869565213</c:v>
                </c:pt>
                <c:pt idx="99">
                  <c:v>0.44103260869565214</c:v>
                </c:pt>
                <c:pt idx="100">
                  <c:v>0.47103260869565211</c:v>
                </c:pt>
                <c:pt idx="101">
                  <c:v>0.52103260869565216</c:v>
                </c:pt>
                <c:pt idx="102">
                  <c:v>0.54103260869565217</c:v>
                </c:pt>
                <c:pt idx="103">
                  <c:v>0.55103260869565207</c:v>
                </c:pt>
                <c:pt idx="104">
                  <c:v>0.56103260869565208</c:v>
                </c:pt>
                <c:pt idx="105">
                  <c:v>0.57103260869565209</c:v>
                </c:pt>
                <c:pt idx="106">
                  <c:v>0.5810326086956521</c:v>
                </c:pt>
                <c:pt idx="107">
                  <c:v>0.60103260869565212</c:v>
                </c:pt>
                <c:pt idx="108">
                  <c:v>0.61103260869565212</c:v>
                </c:pt>
                <c:pt idx="109">
                  <c:v>0.64103260869565215</c:v>
                </c:pt>
                <c:pt idx="110">
                  <c:v>0.67103260869565218</c:v>
                </c:pt>
                <c:pt idx="111">
                  <c:v>0.7010326086956522</c:v>
                </c:pt>
                <c:pt idx="112">
                  <c:v>0.72103260869565211</c:v>
                </c:pt>
                <c:pt idx="113">
                  <c:v>0.74103260869565213</c:v>
                </c:pt>
                <c:pt idx="114">
                  <c:v>0.74103260869565213</c:v>
                </c:pt>
                <c:pt idx="115">
                  <c:v>0.72103260869565211</c:v>
                </c:pt>
                <c:pt idx="116">
                  <c:v>0.7010326086956522</c:v>
                </c:pt>
                <c:pt idx="117">
                  <c:v>0.68103260869565219</c:v>
                </c:pt>
                <c:pt idx="118">
                  <c:v>0.67103260869565218</c:v>
                </c:pt>
                <c:pt idx="119">
                  <c:v>0.65103260869565216</c:v>
                </c:pt>
                <c:pt idx="120">
                  <c:v>0.63103260869565214</c:v>
                </c:pt>
                <c:pt idx="121">
                  <c:v>0.61103260869565212</c:v>
                </c:pt>
                <c:pt idx="122">
                  <c:v>0.59103260869565211</c:v>
                </c:pt>
                <c:pt idx="123">
                  <c:v>0.5810326086956521</c:v>
                </c:pt>
                <c:pt idx="124">
                  <c:v>0.57103260869565209</c:v>
                </c:pt>
                <c:pt idx="125">
                  <c:v>0.57103260869565209</c:v>
                </c:pt>
                <c:pt idx="126">
                  <c:v>0.5810326086956521</c:v>
                </c:pt>
                <c:pt idx="127">
                  <c:v>0.59103260869565211</c:v>
                </c:pt>
                <c:pt idx="128">
                  <c:v>0.60103260869565212</c:v>
                </c:pt>
                <c:pt idx="129">
                  <c:v>0.61103260869565212</c:v>
                </c:pt>
                <c:pt idx="130">
                  <c:v>0.61103260869565212</c:v>
                </c:pt>
                <c:pt idx="131">
                  <c:v>0.60103260869565212</c:v>
                </c:pt>
                <c:pt idx="132">
                  <c:v>0.5810326086956521</c:v>
                </c:pt>
                <c:pt idx="133">
                  <c:v>0.54103260869565217</c:v>
                </c:pt>
                <c:pt idx="134">
                  <c:v>0.56103260869565208</c:v>
                </c:pt>
                <c:pt idx="135">
                  <c:v>0.54103260869565217</c:v>
                </c:pt>
                <c:pt idx="136">
                  <c:v>0.47103260869565211</c:v>
                </c:pt>
                <c:pt idx="137">
                  <c:v>0.40103260869565216</c:v>
                </c:pt>
                <c:pt idx="138">
                  <c:v>0.39103260869565215</c:v>
                </c:pt>
                <c:pt idx="139">
                  <c:v>0.47103260869565211</c:v>
                </c:pt>
                <c:pt idx="140">
                  <c:v>0.56103260869565208</c:v>
                </c:pt>
                <c:pt idx="141">
                  <c:v>0.61103260869565212</c:v>
                </c:pt>
                <c:pt idx="142">
                  <c:v>0.62103260869565213</c:v>
                </c:pt>
                <c:pt idx="143">
                  <c:v>0.63103260869565214</c:v>
                </c:pt>
                <c:pt idx="144">
                  <c:v>0.65103260869565216</c:v>
                </c:pt>
                <c:pt idx="145">
                  <c:v>0.68103260869565219</c:v>
                </c:pt>
                <c:pt idx="146">
                  <c:v>0.6910326086956522</c:v>
                </c:pt>
                <c:pt idx="147">
                  <c:v>0.6910326086956522</c:v>
                </c:pt>
                <c:pt idx="148">
                  <c:v>0.6910326086956522</c:v>
                </c:pt>
                <c:pt idx="149">
                  <c:v>0.68103260869565219</c:v>
                </c:pt>
                <c:pt idx="150">
                  <c:v>0.68103260869565219</c:v>
                </c:pt>
                <c:pt idx="151">
                  <c:v>0.6910326086956522</c:v>
                </c:pt>
                <c:pt idx="152">
                  <c:v>0.6910326086956522</c:v>
                </c:pt>
                <c:pt idx="153">
                  <c:v>0.6910326086956522</c:v>
                </c:pt>
                <c:pt idx="154">
                  <c:v>0.68103260869565219</c:v>
                </c:pt>
                <c:pt idx="155">
                  <c:v>0.67103260869565218</c:v>
                </c:pt>
                <c:pt idx="156">
                  <c:v>0.67103260869565218</c:v>
                </c:pt>
                <c:pt idx="157">
                  <c:v>0.68103260869565219</c:v>
                </c:pt>
                <c:pt idx="158">
                  <c:v>0.66103260869565217</c:v>
                </c:pt>
                <c:pt idx="159">
                  <c:v>0.64103260869565215</c:v>
                </c:pt>
                <c:pt idx="160">
                  <c:v>0.64103260869565215</c:v>
                </c:pt>
                <c:pt idx="161">
                  <c:v>0.66103260869565217</c:v>
                </c:pt>
                <c:pt idx="162">
                  <c:v>0.68103260869565219</c:v>
                </c:pt>
                <c:pt idx="163">
                  <c:v>0.6910326086956522</c:v>
                </c:pt>
                <c:pt idx="164">
                  <c:v>0.7010326086956522</c:v>
                </c:pt>
                <c:pt idx="165">
                  <c:v>0.71103260869565221</c:v>
                </c:pt>
                <c:pt idx="166">
                  <c:v>0.72103260869565211</c:v>
                </c:pt>
                <c:pt idx="167">
                  <c:v>0.72103260869565211</c:v>
                </c:pt>
                <c:pt idx="168">
                  <c:v>0.73103260869565212</c:v>
                </c:pt>
                <c:pt idx="169">
                  <c:v>0.74103260869565213</c:v>
                </c:pt>
                <c:pt idx="170">
                  <c:v>0.74103260869565213</c:v>
                </c:pt>
                <c:pt idx="171">
                  <c:v>0.75103260869565214</c:v>
                </c:pt>
                <c:pt idx="172">
                  <c:v>0.74103260869565213</c:v>
                </c:pt>
                <c:pt idx="173">
                  <c:v>0.72103260869565211</c:v>
                </c:pt>
                <c:pt idx="174">
                  <c:v>0.7010326086956522</c:v>
                </c:pt>
                <c:pt idx="175">
                  <c:v>0.67103260869565218</c:v>
                </c:pt>
                <c:pt idx="176">
                  <c:v>0.65103260869565216</c:v>
                </c:pt>
                <c:pt idx="177">
                  <c:v>0.65103260869565216</c:v>
                </c:pt>
                <c:pt idx="178">
                  <c:v>0.66103260869565217</c:v>
                </c:pt>
                <c:pt idx="179">
                  <c:v>0.68103260869565219</c:v>
                </c:pt>
                <c:pt idx="180">
                  <c:v>0.6910326086956522</c:v>
                </c:pt>
                <c:pt idx="181">
                  <c:v>0.6910326086956522</c:v>
                </c:pt>
                <c:pt idx="182">
                  <c:v>0.68103260869565219</c:v>
                </c:pt>
                <c:pt idx="183">
                  <c:v>0.66103260869565217</c:v>
                </c:pt>
                <c:pt idx="184">
                  <c:v>0.64103260869565215</c:v>
                </c:pt>
                <c:pt idx="185">
                  <c:v>0.61103260869565212</c:v>
                </c:pt>
                <c:pt idx="186">
                  <c:v>0.59103260869565211</c:v>
                </c:pt>
                <c:pt idx="187">
                  <c:v>0.5810326086956521</c:v>
                </c:pt>
                <c:pt idx="188">
                  <c:v>0.56103260869565208</c:v>
                </c:pt>
                <c:pt idx="189">
                  <c:v>0.54103260869565217</c:v>
                </c:pt>
                <c:pt idx="190">
                  <c:v>0.53103260869565216</c:v>
                </c:pt>
                <c:pt idx="191">
                  <c:v>0.54103260869565217</c:v>
                </c:pt>
                <c:pt idx="192">
                  <c:v>0.53103260869565216</c:v>
                </c:pt>
                <c:pt idx="193">
                  <c:v>0.52103260869565216</c:v>
                </c:pt>
                <c:pt idx="194">
                  <c:v>0.52103260869565216</c:v>
                </c:pt>
                <c:pt idx="195">
                  <c:v>0.51103260869565215</c:v>
                </c:pt>
                <c:pt idx="196">
                  <c:v>0.51103260869565215</c:v>
                </c:pt>
                <c:pt idx="197">
                  <c:v>0.50103260869565214</c:v>
                </c:pt>
                <c:pt idx="198">
                  <c:v>0.51103260869565215</c:v>
                </c:pt>
                <c:pt idx="199">
                  <c:v>0.51103260869565215</c:v>
                </c:pt>
                <c:pt idx="200">
                  <c:v>0.52103260869565216</c:v>
                </c:pt>
                <c:pt idx="201">
                  <c:v>0.53103260869565216</c:v>
                </c:pt>
                <c:pt idx="202">
                  <c:v>0.54103260869565217</c:v>
                </c:pt>
                <c:pt idx="203">
                  <c:v>0.54103260869565217</c:v>
                </c:pt>
                <c:pt idx="204">
                  <c:v>0.51103260869565215</c:v>
                </c:pt>
                <c:pt idx="205">
                  <c:v>0.50103260869565214</c:v>
                </c:pt>
                <c:pt idx="206">
                  <c:v>0.48103260869565212</c:v>
                </c:pt>
                <c:pt idx="207">
                  <c:v>0.48103260869565212</c:v>
                </c:pt>
                <c:pt idx="208">
                  <c:v>0.50103260869565214</c:v>
                </c:pt>
                <c:pt idx="209">
                  <c:v>0.51103260869565215</c:v>
                </c:pt>
                <c:pt idx="210">
                  <c:v>0.52103260869565216</c:v>
                </c:pt>
                <c:pt idx="211">
                  <c:v>0.52103260869565216</c:v>
                </c:pt>
                <c:pt idx="212">
                  <c:v>0.47103260869565211</c:v>
                </c:pt>
                <c:pt idx="213">
                  <c:v>0.44103260869565214</c:v>
                </c:pt>
                <c:pt idx="214">
                  <c:v>0.39103260869565215</c:v>
                </c:pt>
                <c:pt idx="215">
                  <c:v>0.37103260869565213</c:v>
                </c:pt>
                <c:pt idx="216">
                  <c:v>0.36103260869565212</c:v>
                </c:pt>
                <c:pt idx="217">
                  <c:v>0.36103260869565212</c:v>
                </c:pt>
                <c:pt idx="218">
                  <c:v>0.35103260869565212</c:v>
                </c:pt>
                <c:pt idx="219">
                  <c:v>0.35103260869565212</c:v>
                </c:pt>
                <c:pt idx="220">
                  <c:v>0.36103260869565212</c:v>
                </c:pt>
                <c:pt idx="221">
                  <c:v>0.38103260869565214</c:v>
                </c:pt>
                <c:pt idx="222">
                  <c:v>0.41103260869565217</c:v>
                </c:pt>
                <c:pt idx="223">
                  <c:v>0.42103260869565212</c:v>
                </c:pt>
                <c:pt idx="224">
                  <c:v>0.41103260869565217</c:v>
                </c:pt>
                <c:pt idx="225">
                  <c:v>0.41103260869565217</c:v>
                </c:pt>
                <c:pt idx="226">
                  <c:v>0.41103260869565217</c:v>
                </c:pt>
                <c:pt idx="227">
                  <c:v>0.40103260869565216</c:v>
                </c:pt>
                <c:pt idx="228">
                  <c:v>0.40103260869565216</c:v>
                </c:pt>
                <c:pt idx="229">
                  <c:v>0.40103260869565216</c:v>
                </c:pt>
                <c:pt idx="230">
                  <c:v>0.40103260869565216</c:v>
                </c:pt>
                <c:pt idx="231">
                  <c:v>0.39103260869565215</c:v>
                </c:pt>
                <c:pt idx="232">
                  <c:v>0.37103260869565213</c:v>
                </c:pt>
                <c:pt idx="233">
                  <c:v>0.35103260869565212</c:v>
                </c:pt>
                <c:pt idx="234">
                  <c:v>0.33103260869565215</c:v>
                </c:pt>
                <c:pt idx="235">
                  <c:v>0.33103260869565215</c:v>
                </c:pt>
                <c:pt idx="236">
                  <c:v>0.34103260869565211</c:v>
                </c:pt>
                <c:pt idx="237">
                  <c:v>0.33103260869565215</c:v>
                </c:pt>
                <c:pt idx="238">
                  <c:v>0.30103260869565213</c:v>
                </c:pt>
                <c:pt idx="239">
                  <c:v>0.26103260869565215</c:v>
                </c:pt>
                <c:pt idx="240">
                  <c:v>0.22103260869565214</c:v>
                </c:pt>
                <c:pt idx="241">
                  <c:v>0.20103260869565215</c:v>
                </c:pt>
                <c:pt idx="242">
                  <c:v>0.19103260869565214</c:v>
                </c:pt>
                <c:pt idx="243">
                  <c:v>0.19103260869565214</c:v>
                </c:pt>
                <c:pt idx="244">
                  <c:v>0.20103260869565215</c:v>
                </c:pt>
                <c:pt idx="245">
                  <c:v>0.22103260869565214</c:v>
                </c:pt>
                <c:pt idx="246">
                  <c:v>0.23103260869565212</c:v>
                </c:pt>
                <c:pt idx="247">
                  <c:v>0.24103260869565213</c:v>
                </c:pt>
                <c:pt idx="248">
                  <c:v>0.26103260869565215</c:v>
                </c:pt>
                <c:pt idx="249">
                  <c:v>0.28103260869565216</c:v>
                </c:pt>
                <c:pt idx="250">
                  <c:v>0.30103260869565213</c:v>
                </c:pt>
                <c:pt idx="251">
                  <c:v>0.31103260869565214</c:v>
                </c:pt>
                <c:pt idx="252">
                  <c:v>0.30103260869565213</c:v>
                </c:pt>
                <c:pt idx="253">
                  <c:v>0.30103260869565213</c:v>
                </c:pt>
                <c:pt idx="254">
                  <c:v>0.30103260869565213</c:v>
                </c:pt>
                <c:pt idx="255">
                  <c:v>0.30103260869565213</c:v>
                </c:pt>
                <c:pt idx="256">
                  <c:v>0.29103260869565212</c:v>
                </c:pt>
                <c:pt idx="257">
                  <c:v>0.28103260869565216</c:v>
                </c:pt>
                <c:pt idx="258">
                  <c:v>0.28103260869565216</c:v>
                </c:pt>
                <c:pt idx="259">
                  <c:v>0.28103260869565216</c:v>
                </c:pt>
                <c:pt idx="260">
                  <c:v>0.28103260869565216</c:v>
                </c:pt>
                <c:pt idx="261">
                  <c:v>0.28103260869565216</c:v>
                </c:pt>
                <c:pt idx="262">
                  <c:v>0.28103260869565216</c:v>
                </c:pt>
                <c:pt idx="263">
                  <c:v>0.26103260869565215</c:v>
                </c:pt>
                <c:pt idx="264">
                  <c:v>0.24103260869565213</c:v>
                </c:pt>
                <c:pt idx="265">
                  <c:v>0.23103260869565212</c:v>
                </c:pt>
                <c:pt idx="266">
                  <c:v>0.22103260869565214</c:v>
                </c:pt>
                <c:pt idx="267">
                  <c:v>0.22103260869565214</c:v>
                </c:pt>
                <c:pt idx="268">
                  <c:v>0.22103260869565214</c:v>
                </c:pt>
                <c:pt idx="269">
                  <c:v>0.22103260869565214</c:v>
                </c:pt>
                <c:pt idx="270">
                  <c:v>0.21103260869565213</c:v>
                </c:pt>
                <c:pt idx="271">
                  <c:v>0.20103260869565215</c:v>
                </c:pt>
                <c:pt idx="272">
                  <c:v>0.19103260869565214</c:v>
                </c:pt>
                <c:pt idx="273">
                  <c:v>0.17103260869565212</c:v>
                </c:pt>
                <c:pt idx="274">
                  <c:v>0.15103260869565213</c:v>
                </c:pt>
                <c:pt idx="275">
                  <c:v>0.12103260869565213</c:v>
                </c:pt>
                <c:pt idx="276">
                  <c:v>0.11103260869565212</c:v>
                </c:pt>
                <c:pt idx="277">
                  <c:v>0.12103260869565213</c:v>
                </c:pt>
                <c:pt idx="278">
                  <c:v>0.11103260869565212</c:v>
                </c:pt>
                <c:pt idx="279">
                  <c:v>0.11103260869565212</c:v>
                </c:pt>
                <c:pt idx="280">
                  <c:v>9.1032608695652134E-2</c:v>
                </c:pt>
                <c:pt idx="281">
                  <c:v>9.1032608695652134E-2</c:v>
                </c:pt>
                <c:pt idx="282">
                  <c:v>8.1032608695652125E-2</c:v>
                </c:pt>
                <c:pt idx="283">
                  <c:v>8.1032608695652125E-2</c:v>
                </c:pt>
                <c:pt idx="284">
                  <c:v>6.1032608695652135E-2</c:v>
                </c:pt>
                <c:pt idx="285">
                  <c:v>2.1032608695652155E-2</c:v>
                </c:pt>
                <c:pt idx="286">
                  <c:v>-8.9673913043478715E-3</c:v>
                </c:pt>
                <c:pt idx="287">
                  <c:v>-1.896739130434788E-2</c:v>
                </c:pt>
                <c:pt idx="288">
                  <c:v>-1.896739130434788E-2</c:v>
                </c:pt>
                <c:pt idx="289">
                  <c:v>-2.8967391304347889E-2</c:v>
                </c:pt>
                <c:pt idx="290">
                  <c:v>-4.8967391304347851E-2</c:v>
                </c:pt>
                <c:pt idx="291">
                  <c:v>-4.8967391304347851E-2</c:v>
                </c:pt>
                <c:pt idx="292">
                  <c:v>-6.8967391304347869E-2</c:v>
                </c:pt>
                <c:pt idx="293">
                  <c:v>-9.896739130434784E-2</c:v>
                </c:pt>
                <c:pt idx="294">
                  <c:v>-0.12896739130434787</c:v>
                </c:pt>
                <c:pt idx="295">
                  <c:v>-0.15896739130434784</c:v>
                </c:pt>
                <c:pt idx="296">
                  <c:v>-0.16896739130434785</c:v>
                </c:pt>
                <c:pt idx="297">
                  <c:v>-0.14896739130434788</c:v>
                </c:pt>
                <c:pt idx="298">
                  <c:v>-0.13896739130434788</c:v>
                </c:pt>
                <c:pt idx="299">
                  <c:v>-0.10896739130434785</c:v>
                </c:pt>
                <c:pt idx="300">
                  <c:v>-8.8967391304347887E-2</c:v>
                </c:pt>
                <c:pt idx="301">
                  <c:v>-5.896739130434786E-2</c:v>
                </c:pt>
                <c:pt idx="302">
                  <c:v>-5.896739130434786E-2</c:v>
                </c:pt>
                <c:pt idx="303">
                  <c:v>-5.896739130434786E-2</c:v>
                </c:pt>
                <c:pt idx="304">
                  <c:v>-5.896739130434786E-2</c:v>
                </c:pt>
                <c:pt idx="305">
                  <c:v>-7.8967391304347878E-2</c:v>
                </c:pt>
                <c:pt idx="306">
                  <c:v>-0.10896739130434785</c:v>
                </c:pt>
                <c:pt idx="307">
                  <c:v>-0.14896739130434788</c:v>
                </c:pt>
                <c:pt idx="308">
                  <c:v>-0.19896739130434787</c:v>
                </c:pt>
                <c:pt idx="309">
                  <c:v>-0.25896739130434782</c:v>
                </c:pt>
                <c:pt idx="310">
                  <c:v>-0.28896739130434784</c:v>
                </c:pt>
                <c:pt idx="311">
                  <c:v>-0.27896739130434783</c:v>
                </c:pt>
                <c:pt idx="312">
                  <c:v>-0.23896739130434791</c:v>
                </c:pt>
                <c:pt idx="313">
                  <c:v>-0.19896739130434787</c:v>
                </c:pt>
                <c:pt idx="314">
                  <c:v>-0.17896739130434786</c:v>
                </c:pt>
                <c:pt idx="315">
                  <c:v>-0.15896739130434784</c:v>
                </c:pt>
                <c:pt idx="316">
                  <c:v>-0.14896739130434788</c:v>
                </c:pt>
                <c:pt idx="317">
                  <c:v>-0.15896739130434784</c:v>
                </c:pt>
                <c:pt idx="318">
                  <c:v>-0.17896739130434786</c:v>
                </c:pt>
                <c:pt idx="319">
                  <c:v>-0.20896739130434788</c:v>
                </c:pt>
                <c:pt idx="320">
                  <c:v>-0.2289673913043479</c:v>
                </c:pt>
                <c:pt idx="321">
                  <c:v>-0.25896739130434782</c:v>
                </c:pt>
                <c:pt idx="322">
                  <c:v>-0.28896739130434784</c:v>
                </c:pt>
                <c:pt idx="323">
                  <c:v>-0.28896739130434784</c:v>
                </c:pt>
                <c:pt idx="324">
                  <c:v>-0.26896739130434782</c:v>
                </c:pt>
                <c:pt idx="325">
                  <c:v>-0.24896739130434792</c:v>
                </c:pt>
                <c:pt idx="326">
                  <c:v>-0.25896739130434782</c:v>
                </c:pt>
                <c:pt idx="327">
                  <c:v>-0.28896739130434784</c:v>
                </c:pt>
                <c:pt idx="328">
                  <c:v>-0.31896739130434787</c:v>
                </c:pt>
                <c:pt idx="329">
                  <c:v>-0.3489673913043479</c:v>
                </c:pt>
                <c:pt idx="330">
                  <c:v>-0.3589673913043479</c:v>
                </c:pt>
                <c:pt idx="331">
                  <c:v>-0.36896739130434791</c:v>
                </c:pt>
                <c:pt idx="332">
                  <c:v>-0.36896739130434791</c:v>
                </c:pt>
                <c:pt idx="333">
                  <c:v>-0.36896739130434791</c:v>
                </c:pt>
                <c:pt idx="334">
                  <c:v>-0.37896739130434781</c:v>
                </c:pt>
                <c:pt idx="335">
                  <c:v>-0.37896739130434781</c:v>
                </c:pt>
                <c:pt idx="336">
                  <c:v>-0.38896739130434782</c:v>
                </c:pt>
                <c:pt idx="337">
                  <c:v>-0.38896739130434782</c:v>
                </c:pt>
                <c:pt idx="338">
                  <c:v>-0.37896739130434781</c:v>
                </c:pt>
                <c:pt idx="339">
                  <c:v>-0.3489673913043479</c:v>
                </c:pt>
                <c:pt idx="340">
                  <c:v>-0.30896739130434786</c:v>
                </c:pt>
                <c:pt idx="341">
                  <c:v>-0.28896739130434784</c:v>
                </c:pt>
                <c:pt idx="342">
                  <c:v>-0.26896739130434782</c:v>
                </c:pt>
                <c:pt idx="343">
                  <c:v>-0.25896739130434782</c:v>
                </c:pt>
                <c:pt idx="344">
                  <c:v>-0.24896739130434792</c:v>
                </c:pt>
                <c:pt idx="345">
                  <c:v>-0.23896739130434791</c:v>
                </c:pt>
                <c:pt idx="346">
                  <c:v>-0.20896739130434788</c:v>
                </c:pt>
                <c:pt idx="347">
                  <c:v>-0.17896739130434786</c:v>
                </c:pt>
                <c:pt idx="348">
                  <c:v>-0.13896739130434788</c:v>
                </c:pt>
                <c:pt idx="349">
                  <c:v>-0.10896739130434785</c:v>
                </c:pt>
                <c:pt idx="350">
                  <c:v>-9.896739130434784E-2</c:v>
                </c:pt>
                <c:pt idx="351">
                  <c:v>-0.10896739130434785</c:v>
                </c:pt>
                <c:pt idx="352">
                  <c:v>-0.11896739130434786</c:v>
                </c:pt>
                <c:pt idx="353">
                  <c:v>-0.13896739130434788</c:v>
                </c:pt>
                <c:pt idx="354">
                  <c:v>-0.15896739130434784</c:v>
                </c:pt>
                <c:pt idx="355">
                  <c:v>-0.18896739130434786</c:v>
                </c:pt>
                <c:pt idx="356">
                  <c:v>-0.20896739130434788</c:v>
                </c:pt>
                <c:pt idx="357">
                  <c:v>-0.21896739130434789</c:v>
                </c:pt>
                <c:pt idx="358">
                  <c:v>-0.21896739130434789</c:v>
                </c:pt>
                <c:pt idx="359">
                  <c:v>-0.21896739130434789</c:v>
                </c:pt>
                <c:pt idx="360">
                  <c:v>-0.20896739130434788</c:v>
                </c:pt>
                <c:pt idx="361">
                  <c:v>-0.20896739130434788</c:v>
                </c:pt>
                <c:pt idx="362">
                  <c:v>-0.19896739130434787</c:v>
                </c:pt>
                <c:pt idx="363">
                  <c:v>-0.18896739130434786</c:v>
                </c:pt>
                <c:pt idx="364">
                  <c:v>-0.17896739130434786</c:v>
                </c:pt>
                <c:pt idx="365">
                  <c:v>-0.15896739130434784</c:v>
                </c:pt>
                <c:pt idx="366">
                  <c:v>-0.13896739130434788</c:v>
                </c:pt>
                <c:pt idx="367">
                  <c:v>-0.10896739130434785</c:v>
                </c:pt>
                <c:pt idx="368">
                  <c:v>-7.8967391304347878E-2</c:v>
                </c:pt>
                <c:pt idx="369">
                  <c:v>-4.8967391304347851E-2</c:v>
                </c:pt>
                <c:pt idx="370">
                  <c:v>-8.9673913043478715E-3</c:v>
                </c:pt>
                <c:pt idx="371">
                  <c:v>4.1032608695652117E-2</c:v>
                </c:pt>
                <c:pt idx="372">
                  <c:v>8.1032608695652125E-2</c:v>
                </c:pt>
                <c:pt idx="373">
                  <c:v>0.12103260869565213</c:v>
                </c:pt>
                <c:pt idx="374">
                  <c:v>0.15103260869565213</c:v>
                </c:pt>
                <c:pt idx="375">
                  <c:v>0.17103260869565212</c:v>
                </c:pt>
                <c:pt idx="376">
                  <c:v>0.18103260869565213</c:v>
                </c:pt>
                <c:pt idx="377">
                  <c:v>0.17103260869565212</c:v>
                </c:pt>
                <c:pt idx="378">
                  <c:v>0.15103260869565213</c:v>
                </c:pt>
                <c:pt idx="379">
                  <c:v>0.13103260869565214</c:v>
                </c:pt>
                <c:pt idx="380">
                  <c:v>0.10103260869565214</c:v>
                </c:pt>
                <c:pt idx="381">
                  <c:v>6.1032608695652135E-2</c:v>
                </c:pt>
                <c:pt idx="382">
                  <c:v>3.1032608695652109E-2</c:v>
                </c:pt>
                <c:pt idx="383">
                  <c:v>1.1032608695652146E-2</c:v>
                </c:pt>
                <c:pt idx="384">
                  <c:v>1.0326086956521374E-3</c:v>
                </c:pt>
                <c:pt idx="385">
                  <c:v>1.0326086956521374E-3</c:v>
                </c:pt>
                <c:pt idx="386">
                  <c:v>1.1032608695652146E-2</c:v>
                </c:pt>
                <c:pt idx="387">
                  <c:v>4.1032608695652117E-2</c:v>
                </c:pt>
                <c:pt idx="388">
                  <c:v>7.1032608695652144E-2</c:v>
                </c:pt>
                <c:pt idx="389">
                  <c:v>0.10103260869565214</c:v>
                </c:pt>
                <c:pt idx="390">
                  <c:v>0.12103260869565213</c:v>
                </c:pt>
                <c:pt idx="391">
                  <c:v>0.14103260869565212</c:v>
                </c:pt>
                <c:pt idx="392">
                  <c:v>0.15103260869565213</c:v>
                </c:pt>
                <c:pt idx="393">
                  <c:v>0.15103260869565213</c:v>
                </c:pt>
                <c:pt idx="394">
                  <c:v>0.15103260869565213</c:v>
                </c:pt>
                <c:pt idx="395">
                  <c:v>0.14103260869565212</c:v>
                </c:pt>
                <c:pt idx="396">
                  <c:v>0.11103260869565212</c:v>
                </c:pt>
                <c:pt idx="397">
                  <c:v>9.1032608695652134E-2</c:v>
                </c:pt>
                <c:pt idx="398">
                  <c:v>7.1032608695652144E-2</c:v>
                </c:pt>
                <c:pt idx="399">
                  <c:v>6.1032608695652135E-2</c:v>
                </c:pt>
                <c:pt idx="400">
                  <c:v>7.1032608695652144E-2</c:v>
                </c:pt>
                <c:pt idx="401">
                  <c:v>9.1032608695652134E-2</c:v>
                </c:pt>
                <c:pt idx="402">
                  <c:v>0.12103260869565213</c:v>
                </c:pt>
                <c:pt idx="403">
                  <c:v>0.15103260869565213</c:v>
                </c:pt>
                <c:pt idx="404">
                  <c:v>0.18103260869565213</c:v>
                </c:pt>
                <c:pt idx="405">
                  <c:v>0.21103260869565213</c:v>
                </c:pt>
                <c:pt idx="406">
                  <c:v>0.23103260869565212</c:v>
                </c:pt>
                <c:pt idx="407">
                  <c:v>0.24103260869565213</c:v>
                </c:pt>
                <c:pt idx="408">
                  <c:v>0.25103260869565214</c:v>
                </c:pt>
                <c:pt idx="409">
                  <c:v>0.26103260869565215</c:v>
                </c:pt>
                <c:pt idx="410">
                  <c:v>0.28103260869565216</c:v>
                </c:pt>
                <c:pt idx="411">
                  <c:v>0.30103260869565213</c:v>
                </c:pt>
                <c:pt idx="412">
                  <c:v>0.33103260869565215</c:v>
                </c:pt>
                <c:pt idx="413">
                  <c:v>0.36103260869565212</c:v>
                </c:pt>
                <c:pt idx="414">
                  <c:v>0.38103260869565214</c:v>
                </c:pt>
                <c:pt idx="415">
                  <c:v>0.40103260869565216</c:v>
                </c:pt>
                <c:pt idx="416">
                  <c:v>0.41103260869565217</c:v>
                </c:pt>
                <c:pt idx="417">
                  <c:v>0.41103260869565217</c:v>
                </c:pt>
                <c:pt idx="418">
                  <c:v>0.40103260869565216</c:v>
                </c:pt>
                <c:pt idx="419">
                  <c:v>0.38103260869565214</c:v>
                </c:pt>
                <c:pt idx="420">
                  <c:v>0.34103260869565211</c:v>
                </c:pt>
                <c:pt idx="421">
                  <c:v>0.31103260869565214</c:v>
                </c:pt>
                <c:pt idx="422">
                  <c:v>0.28103260869565216</c:v>
                </c:pt>
                <c:pt idx="423">
                  <c:v>0.24103260869565213</c:v>
                </c:pt>
                <c:pt idx="424">
                  <c:v>0.22103260869565214</c:v>
                </c:pt>
                <c:pt idx="425">
                  <c:v>0.20103260869565215</c:v>
                </c:pt>
                <c:pt idx="426">
                  <c:v>0.18103260869565213</c:v>
                </c:pt>
                <c:pt idx="427">
                  <c:v>0.17103260869565212</c:v>
                </c:pt>
                <c:pt idx="428">
                  <c:v>0.15103260869565213</c:v>
                </c:pt>
                <c:pt idx="429">
                  <c:v>0.15103260869565213</c:v>
                </c:pt>
                <c:pt idx="430">
                  <c:v>0.15103260869565213</c:v>
                </c:pt>
                <c:pt idx="431">
                  <c:v>0.15103260869565213</c:v>
                </c:pt>
                <c:pt idx="432">
                  <c:v>0.16103260869565214</c:v>
                </c:pt>
                <c:pt idx="433">
                  <c:v>0.16103260869565214</c:v>
                </c:pt>
                <c:pt idx="434">
                  <c:v>0.16103260869565214</c:v>
                </c:pt>
                <c:pt idx="435">
                  <c:v>0.15103260869565213</c:v>
                </c:pt>
                <c:pt idx="436">
                  <c:v>0.13103260869565214</c:v>
                </c:pt>
                <c:pt idx="437">
                  <c:v>0.11103260869565212</c:v>
                </c:pt>
                <c:pt idx="438">
                  <c:v>8.1032608695652125E-2</c:v>
                </c:pt>
                <c:pt idx="439">
                  <c:v>3.1032608695652109E-2</c:v>
                </c:pt>
                <c:pt idx="440">
                  <c:v>-8.9673913043478715E-3</c:v>
                </c:pt>
                <c:pt idx="441">
                  <c:v>-4.8967391304347851E-2</c:v>
                </c:pt>
                <c:pt idx="442">
                  <c:v>-9.896739130434784E-2</c:v>
                </c:pt>
                <c:pt idx="443">
                  <c:v>-0.16896739130434785</c:v>
                </c:pt>
                <c:pt idx="444">
                  <c:v>-0.21896739130434789</c:v>
                </c:pt>
                <c:pt idx="445">
                  <c:v>-0.26896739130434782</c:v>
                </c:pt>
                <c:pt idx="446">
                  <c:v>-0.26896739130434782</c:v>
                </c:pt>
                <c:pt idx="447">
                  <c:v>-0.25896739130434782</c:v>
                </c:pt>
                <c:pt idx="448">
                  <c:v>-0.24896739130434792</c:v>
                </c:pt>
                <c:pt idx="449">
                  <c:v>-0.32896739130434788</c:v>
                </c:pt>
                <c:pt idx="450">
                  <c:v>-0.44896739130434787</c:v>
                </c:pt>
                <c:pt idx="451">
                  <c:v>-0.5589673913043478</c:v>
                </c:pt>
                <c:pt idx="452">
                  <c:v>-0.62896739130434787</c:v>
                </c:pt>
                <c:pt idx="453">
                  <c:v>-0.68896739130434792</c:v>
                </c:pt>
                <c:pt idx="454">
                  <c:v>-0.68896739130434792</c:v>
                </c:pt>
                <c:pt idx="455">
                  <c:v>-0.62896739130434787</c:v>
                </c:pt>
                <c:pt idx="456">
                  <c:v>-0.53896739130434779</c:v>
                </c:pt>
                <c:pt idx="457">
                  <c:v>-0.44896739130434787</c:v>
                </c:pt>
                <c:pt idx="458">
                  <c:v>-0.36896739130434791</c:v>
                </c:pt>
                <c:pt idx="459">
                  <c:v>-0.30896739130434786</c:v>
                </c:pt>
                <c:pt idx="460">
                  <c:v>-0.26896739130434782</c:v>
                </c:pt>
                <c:pt idx="461">
                  <c:v>-0.26896739130434782</c:v>
                </c:pt>
                <c:pt idx="462">
                  <c:v>-0.27896739130434783</c:v>
                </c:pt>
                <c:pt idx="463">
                  <c:v>-0.30896739130434786</c:v>
                </c:pt>
                <c:pt idx="464">
                  <c:v>-0.37896739130434781</c:v>
                </c:pt>
                <c:pt idx="465">
                  <c:v>-0.42896739130434786</c:v>
                </c:pt>
                <c:pt idx="466">
                  <c:v>-0.44896739130434787</c:v>
                </c:pt>
                <c:pt idx="467">
                  <c:v>-0.43896739130434786</c:v>
                </c:pt>
                <c:pt idx="468">
                  <c:v>-0.45896739130434788</c:v>
                </c:pt>
                <c:pt idx="469">
                  <c:v>-0.43896739130434786</c:v>
                </c:pt>
                <c:pt idx="470">
                  <c:v>-0.37896739130434781</c:v>
                </c:pt>
                <c:pt idx="471">
                  <c:v>-0.29896739130434785</c:v>
                </c:pt>
                <c:pt idx="472">
                  <c:v>-0.25896739130434782</c:v>
                </c:pt>
                <c:pt idx="473">
                  <c:v>-0.23896739130434791</c:v>
                </c:pt>
                <c:pt idx="474">
                  <c:v>-0.21896739130434789</c:v>
                </c:pt>
                <c:pt idx="475">
                  <c:v>-0.18896739130434786</c:v>
                </c:pt>
                <c:pt idx="476">
                  <c:v>-0.16896739130434785</c:v>
                </c:pt>
                <c:pt idx="477">
                  <c:v>-0.17896739130434786</c:v>
                </c:pt>
                <c:pt idx="478">
                  <c:v>-0.19896739130434787</c:v>
                </c:pt>
                <c:pt idx="479">
                  <c:v>-0.19896739130434787</c:v>
                </c:pt>
                <c:pt idx="480">
                  <c:v>-0.17896739130434786</c:v>
                </c:pt>
                <c:pt idx="481">
                  <c:v>-0.16896739130434785</c:v>
                </c:pt>
                <c:pt idx="482">
                  <c:v>-0.17896739130434786</c:v>
                </c:pt>
                <c:pt idx="483">
                  <c:v>-0.18896739130434786</c:v>
                </c:pt>
                <c:pt idx="484">
                  <c:v>-0.16896739130434785</c:v>
                </c:pt>
                <c:pt idx="485">
                  <c:v>-0.13896739130434788</c:v>
                </c:pt>
                <c:pt idx="486">
                  <c:v>-0.12896739130434787</c:v>
                </c:pt>
                <c:pt idx="487">
                  <c:v>-0.16896739130434785</c:v>
                </c:pt>
                <c:pt idx="488">
                  <c:v>-0.23896739130434791</c:v>
                </c:pt>
                <c:pt idx="489">
                  <c:v>-0.26896739130434782</c:v>
                </c:pt>
                <c:pt idx="490">
                  <c:v>-0.27896739130434783</c:v>
                </c:pt>
                <c:pt idx="491">
                  <c:v>-0.27896739130434783</c:v>
                </c:pt>
                <c:pt idx="492">
                  <c:v>-0.23896739130434791</c:v>
                </c:pt>
                <c:pt idx="493">
                  <c:v>-0.15896739130434784</c:v>
                </c:pt>
                <c:pt idx="494">
                  <c:v>-8.8967391304347887E-2</c:v>
                </c:pt>
                <c:pt idx="495">
                  <c:v>-4.8967391304347851E-2</c:v>
                </c:pt>
                <c:pt idx="496">
                  <c:v>-4.8967391304347851E-2</c:v>
                </c:pt>
                <c:pt idx="497">
                  <c:v>-8.8967391304347887E-2</c:v>
                </c:pt>
                <c:pt idx="498">
                  <c:v>-0.13896739130434788</c:v>
                </c:pt>
                <c:pt idx="499">
                  <c:v>-0.18896739130434786</c:v>
                </c:pt>
                <c:pt idx="500">
                  <c:v>-0.2289673913043479</c:v>
                </c:pt>
                <c:pt idx="501">
                  <c:v>-0.27896739130434783</c:v>
                </c:pt>
                <c:pt idx="502">
                  <c:v>-0.33896739130434789</c:v>
                </c:pt>
                <c:pt idx="503">
                  <c:v>-0.39896739130434783</c:v>
                </c:pt>
                <c:pt idx="504">
                  <c:v>-0.46896739130434789</c:v>
                </c:pt>
                <c:pt idx="505">
                  <c:v>-0.52896739130434778</c:v>
                </c:pt>
                <c:pt idx="506">
                  <c:v>-0.57896739130434782</c:v>
                </c:pt>
                <c:pt idx="507">
                  <c:v>-0.61896739130434786</c:v>
                </c:pt>
                <c:pt idx="508">
                  <c:v>-0.63896739130434788</c:v>
                </c:pt>
                <c:pt idx="509">
                  <c:v>-0.64896739130434788</c:v>
                </c:pt>
                <c:pt idx="510">
                  <c:v>-0.67896739130434791</c:v>
                </c:pt>
                <c:pt idx="511">
                  <c:v>-0.71896739130434795</c:v>
                </c:pt>
                <c:pt idx="512">
                  <c:v>-0.75896739130434798</c:v>
                </c:pt>
                <c:pt idx="513">
                  <c:v>-0.778967391304348</c:v>
                </c:pt>
                <c:pt idx="514">
                  <c:v>-0.76896739130434799</c:v>
                </c:pt>
                <c:pt idx="515">
                  <c:v>-0.72896739130434796</c:v>
                </c:pt>
                <c:pt idx="516">
                  <c:v>-0.68896739130434792</c:v>
                </c:pt>
                <c:pt idx="517">
                  <c:v>-0.65896739130434789</c:v>
                </c:pt>
                <c:pt idx="518">
                  <c:v>-0.63896739130434788</c:v>
                </c:pt>
                <c:pt idx="519">
                  <c:v>-0.61896739130434786</c:v>
                </c:pt>
                <c:pt idx="520">
                  <c:v>-0.60896739130434785</c:v>
                </c:pt>
                <c:pt idx="521">
                  <c:v>-0.58896739130434783</c:v>
                </c:pt>
                <c:pt idx="522">
                  <c:v>-0.56896739130434781</c:v>
                </c:pt>
                <c:pt idx="523">
                  <c:v>-0.5589673913043478</c:v>
                </c:pt>
                <c:pt idx="524">
                  <c:v>-0.5589673913043478</c:v>
                </c:pt>
                <c:pt idx="525">
                  <c:v>-0.56896739130434781</c:v>
                </c:pt>
                <c:pt idx="526">
                  <c:v>-0.56896739130434781</c:v>
                </c:pt>
                <c:pt idx="527">
                  <c:v>-0.5589673913043478</c:v>
                </c:pt>
                <c:pt idx="528">
                  <c:v>-0.51896739130434777</c:v>
                </c:pt>
                <c:pt idx="529">
                  <c:v>-0.46896739130434789</c:v>
                </c:pt>
                <c:pt idx="530">
                  <c:v>-0.42896739130434786</c:v>
                </c:pt>
                <c:pt idx="531">
                  <c:v>-0.37896739130434781</c:v>
                </c:pt>
                <c:pt idx="532">
                  <c:v>-0.32896739130434788</c:v>
                </c:pt>
                <c:pt idx="533">
                  <c:v>-0.27896739130434783</c:v>
                </c:pt>
                <c:pt idx="534">
                  <c:v>-0.23896739130434791</c:v>
                </c:pt>
                <c:pt idx="535">
                  <c:v>-0.20896739130434788</c:v>
                </c:pt>
                <c:pt idx="536">
                  <c:v>-0.17896739130434786</c:v>
                </c:pt>
                <c:pt idx="537">
                  <c:v>-0.14896739130434788</c:v>
                </c:pt>
                <c:pt idx="538">
                  <c:v>-0.12896739130434787</c:v>
                </c:pt>
                <c:pt idx="539">
                  <c:v>-0.10896739130434785</c:v>
                </c:pt>
                <c:pt idx="540">
                  <c:v>-8.8967391304347887E-2</c:v>
                </c:pt>
                <c:pt idx="541">
                  <c:v>-7.8967391304347878E-2</c:v>
                </c:pt>
                <c:pt idx="542">
                  <c:v>-5.896739130434786E-2</c:v>
                </c:pt>
                <c:pt idx="543">
                  <c:v>-3.8967391304347843E-2</c:v>
                </c:pt>
                <c:pt idx="544">
                  <c:v>-1.896739130434788E-2</c:v>
                </c:pt>
                <c:pt idx="545">
                  <c:v>-8.9673913043478715E-3</c:v>
                </c:pt>
                <c:pt idx="546">
                  <c:v>-1.896739130434788E-2</c:v>
                </c:pt>
                <c:pt idx="547">
                  <c:v>-5.896739130434786E-2</c:v>
                </c:pt>
                <c:pt idx="548">
                  <c:v>-0.12896739130434787</c:v>
                </c:pt>
                <c:pt idx="549">
                  <c:v>-0.20896739130434788</c:v>
                </c:pt>
                <c:pt idx="550">
                  <c:v>-0.29896739130434785</c:v>
                </c:pt>
                <c:pt idx="551">
                  <c:v>-0.39896739130434783</c:v>
                </c:pt>
                <c:pt idx="552">
                  <c:v>-0.48896739130434791</c:v>
                </c:pt>
                <c:pt idx="553">
                  <c:v>-0.59896739130434784</c:v>
                </c:pt>
                <c:pt idx="554">
                  <c:v>-0.70896739130434794</c:v>
                </c:pt>
                <c:pt idx="555">
                  <c:v>-0.81896739130434781</c:v>
                </c:pt>
                <c:pt idx="556">
                  <c:v>-0.92896739130434791</c:v>
                </c:pt>
                <c:pt idx="557">
                  <c:v>-1.028967391304348</c:v>
                </c:pt>
                <c:pt idx="558">
                  <c:v>-1.0989673913043478</c:v>
                </c:pt>
                <c:pt idx="559">
                  <c:v>-1.1589673913043479</c:v>
                </c:pt>
                <c:pt idx="560">
                  <c:v>-1.1789673913043479</c:v>
                </c:pt>
                <c:pt idx="561">
                  <c:v>-1.1789673913043479</c:v>
                </c:pt>
                <c:pt idx="562">
                  <c:v>-1.1389673913043479</c:v>
                </c:pt>
                <c:pt idx="563">
                  <c:v>-1.0989673913043478</c:v>
                </c:pt>
                <c:pt idx="564">
                  <c:v>-1.048967391304348</c:v>
                </c:pt>
                <c:pt idx="565">
                  <c:v>-1.008967391304348</c:v>
                </c:pt>
                <c:pt idx="566">
                  <c:v>-0.98896739130434796</c:v>
                </c:pt>
                <c:pt idx="567">
                  <c:v>-0.98896739130434796</c:v>
                </c:pt>
                <c:pt idx="568">
                  <c:v>-0.98896739130434796</c:v>
                </c:pt>
                <c:pt idx="569">
                  <c:v>-1.018967391304348</c:v>
                </c:pt>
                <c:pt idx="570">
                  <c:v>-1.048967391304348</c:v>
                </c:pt>
                <c:pt idx="571">
                  <c:v>-1.0789673913043478</c:v>
                </c:pt>
                <c:pt idx="572">
                  <c:v>-1.0989673913043478</c:v>
                </c:pt>
                <c:pt idx="573">
                  <c:v>-1.1189673913043479</c:v>
                </c:pt>
                <c:pt idx="574">
                  <c:v>-1.1389673913043479</c:v>
                </c:pt>
                <c:pt idx="575">
                  <c:v>-1.1389673913043479</c:v>
                </c:pt>
                <c:pt idx="576">
                  <c:v>-1.1389673913043479</c:v>
                </c:pt>
                <c:pt idx="577">
                  <c:v>-1.1389673913043479</c:v>
                </c:pt>
                <c:pt idx="578">
                  <c:v>-1.1289673913043479</c:v>
                </c:pt>
                <c:pt idx="579">
                  <c:v>-1.1389673913043479</c:v>
                </c:pt>
                <c:pt idx="580">
                  <c:v>-1.1489673913043479</c:v>
                </c:pt>
                <c:pt idx="581">
                  <c:v>-1.1589673913043479</c:v>
                </c:pt>
                <c:pt idx="582">
                  <c:v>-1.1789673913043479</c:v>
                </c:pt>
                <c:pt idx="583">
                  <c:v>-1.1989673913043479</c:v>
                </c:pt>
                <c:pt idx="584">
                  <c:v>-1.2189673913043479</c:v>
                </c:pt>
                <c:pt idx="585">
                  <c:v>-1.228967391304348</c:v>
                </c:pt>
                <c:pt idx="586">
                  <c:v>-1.228967391304348</c:v>
                </c:pt>
                <c:pt idx="587">
                  <c:v>-1.2189673913043479</c:v>
                </c:pt>
                <c:pt idx="588">
                  <c:v>-1.1789673913043479</c:v>
                </c:pt>
                <c:pt idx="589">
                  <c:v>-1.1289673913043479</c:v>
                </c:pt>
                <c:pt idx="590">
                  <c:v>-1.0689673913043478</c:v>
                </c:pt>
                <c:pt idx="591">
                  <c:v>-0.98896739130434796</c:v>
                </c:pt>
                <c:pt idx="592">
                  <c:v>-0.90896739130434789</c:v>
                </c:pt>
                <c:pt idx="593">
                  <c:v>-0.82896739130434782</c:v>
                </c:pt>
                <c:pt idx="594">
                  <c:v>-0.74896739130434797</c:v>
                </c:pt>
                <c:pt idx="595">
                  <c:v>-0.68896739130434792</c:v>
                </c:pt>
                <c:pt idx="596">
                  <c:v>-0.64896739130434788</c:v>
                </c:pt>
                <c:pt idx="597">
                  <c:v>-0.63896739130434788</c:v>
                </c:pt>
                <c:pt idx="598">
                  <c:v>-0.65896739130434789</c:v>
                </c:pt>
                <c:pt idx="599">
                  <c:v>-0.69896739130434793</c:v>
                </c:pt>
                <c:pt idx="600">
                  <c:v>-0.73896739130434796</c:v>
                </c:pt>
                <c:pt idx="601">
                  <c:v>-0.78896739130434801</c:v>
                </c:pt>
                <c:pt idx="602">
                  <c:v>-0.84896739130434784</c:v>
                </c:pt>
                <c:pt idx="603">
                  <c:v>-0.89896739130434788</c:v>
                </c:pt>
                <c:pt idx="604">
                  <c:v>-0.94896739130434793</c:v>
                </c:pt>
                <c:pt idx="605">
                  <c:v>-1.008967391304348</c:v>
                </c:pt>
                <c:pt idx="606">
                  <c:v>-1.0689673913043478</c:v>
                </c:pt>
                <c:pt idx="607">
                  <c:v>-1.1189673913043479</c:v>
                </c:pt>
                <c:pt idx="608">
                  <c:v>-1.1789673913043479</c:v>
                </c:pt>
                <c:pt idx="609">
                  <c:v>-1.238967391304348</c:v>
                </c:pt>
                <c:pt idx="610">
                  <c:v>-1.278967391304348</c:v>
                </c:pt>
                <c:pt idx="611">
                  <c:v>-1.3189673913043478</c:v>
                </c:pt>
                <c:pt idx="612">
                  <c:v>-1.3489673913043478</c:v>
                </c:pt>
                <c:pt idx="613">
                  <c:v>-1.3689673913043479</c:v>
                </c:pt>
                <c:pt idx="614">
                  <c:v>-1.3789673913043479</c:v>
                </c:pt>
                <c:pt idx="615">
                  <c:v>-1.3889673913043479</c:v>
                </c:pt>
                <c:pt idx="616">
                  <c:v>-1.3989673913043479</c:v>
                </c:pt>
                <c:pt idx="617">
                  <c:v>-1.3989673913043479</c:v>
                </c:pt>
                <c:pt idx="618">
                  <c:v>-1.3889673913043479</c:v>
                </c:pt>
                <c:pt idx="619">
                  <c:v>-1.3789673913043479</c:v>
                </c:pt>
                <c:pt idx="620">
                  <c:v>-1.3589673913043478</c:v>
                </c:pt>
                <c:pt idx="621">
                  <c:v>-1.3389673913043478</c:v>
                </c:pt>
                <c:pt idx="622">
                  <c:v>-1.298967391304348</c:v>
                </c:pt>
                <c:pt idx="623">
                  <c:v>-1.258967391304348</c:v>
                </c:pt>
                <c:pt idx="624">
                  <c:v>-1.2089673913043479</c:v>
                </c:pt>
                <c:pt idx="625">
                  <c:v>-1.1489673913043479</c:v>
                </c:pt>
                <c:pt idx="626">
                  <c:v>-1.0889673913043478</c:v>
                </c:pt>
                <c:pt idx="627">
                  <c:v>-1.038967391304348</c:v>
                </c:pt>
                <c:pt idx="628">
                  <c:v>-0.98896739130434796</c:v>
                </c:pt>
                <c:pt idx="629">
                  <c:v>-0.95896739130434794</c:v>
                </c:pt>
                <c:pt idx="630">
                  <c:v>-0.93896739130434792</c:v>
                </c:pt>
                <c:pt idx="631">
                  <c:v>-0.93896739130434792</c:v>
                </c:pt>
                <c:pt idx="632">
                  <c:v>-0.94896739130434793</c:v>
                </c:pt>
                <c:pt idx="633">
                  <c:v>-0.96896739130434795</c:v>
                </c:pt>
                <c:pt idx="634">
                  <c:v>-1.008967391304348</c:v>
                </c:pt>
                <c:pt idx="635">
                  <c:v>-1.048967391304348</c:v>
                </c:pt>
                <c:pt idx="636">
                  <c:v>-1.1089673913043478</c:v>
                </c:pt>
                <c:pt idx="637">
                  <c:v>-1.1789673913043479</c:v>
                </c:pt>
                <c:pt idx="638">
                  <c:v>-1.258967391304348</c:v>
                </c:pt>
                <c:pt idx="639">
                  <c:v>-1.3589673913043478</c:v>
                </c:pt>
                <c:pt idx="640">
                  <c:v>-1.488967391304348</c:v>
                </c:pt>
                <c:pt idx="641">
                  <c:v>-1.6389673913043479</c:v>
                </c:pt>
                <c:pt idx="642">
                  <c:v>-1.828967391304348</c:v>
                </c:pt>
                <c:pt idx="643">
                  <c:v>-2.058967391304348</c:v>
                </c:pt>
                <c:pt idx="644">
                  <c:v>-2.3489673913043481</c:v>
                </c:pt>
                <c:pt idx="645">
                  <c:v>-2.6989673913043477</c:v>
                </c:pt>
                <c:pt idx="646">
                  <c:v>-3.0989673913043481</c:v>
                </c:pt>
                <c:pt idx="647">
                  <c:v>-3.5689673913043478</c:v>
                </c:pt>
                <c:pt idx="648">
                  <c:v>-4.0789673913043476</c:v>
                </c:pt>
                <c:pt idx="649">
                  <c:v>-4.6389673913043481</c:v>
                </c:pt>
                <c:pt idx="650">
                  <c:v>-5.228967391304348</c:v>
                </c:pt>
                <c:pt idx="651">
                  <c:v>-5.8289673913043476</c:v>
                </c:pt>
                <c:pt idx="652">
                  <c:v>-6.4389673913043479</c:v>
                </c:pt>
                <c:pt idx="653">
                  <c:v>-7.0389673913043476</c:v>
                </c:pt>
                <c:pt idx="654">
                  <c:v>-7.6289673913043483</c:v>
                </c:pt>
                <c:pt idx="655">
                  <c:v>-8.1989673913043468</c:v>
                </c:pt>
                <c:pt idx="656">
                  <c:v>-8.7489673913043475</c:v>
                </c:pt>
                <c:pt idx="657">
                  <c:v>-9.2989673913043465</c:v>
                </c:pt>
                <c:pt idx="658">
                  <c:v>-9.8289673913043476</c:v>
                </c:pt>
                <c:pt idx="659">
                  <c:v>-10.358967391304347</c:v>
                </c:pt>
                <c:pt idx="660">
                  <c:v>-10.908967391304348</c:v>
                </c:pt>
                <c:pt idx="661">
                  <c:v>-11.458967391304347</c:v>
                </c:pt>
                <c:pt idx="662">
                  <c:v>-12.038967391304347</c:v>
                </c:pt>
                <c:pt idx="663">
                  <c:v>-12.648967391304348</c:v>
                </c:pt>
                <c:pt idx="664">
                  <c:v>-13.278967391304347</c:v>
                </c:pt>
                <c:pt idx="665">
                  <c:v>-13.948967391304347</c:v>
                </c:pt>
                <c:pt idx="666">
                  <c:v>-14.638967391304346</c:v>
                </c:pt>
                <c:pt idx="667">
                  <c:v>-15.358967391304347</c:v>
                </c:pt>
                <c:pt idx="668">
                  <c:v>-16.118967391304349</c:v>
                </c:pt>
                <c:pt idx="669">
                  <c:v>-16.89896739130435</c:v>
                </c:pt>
                <c:pt idx="670">
                  <c:v>-17.728967391304348</c:v>
                </c:pt>
                <c:pt idx="671">
                  <c:v>-18.598967391304349</c:v>
                </c:pt>
                <c:pt idx="672">
                  <c:v>-19.528967391304349</c:v>
                </c:pt>
                <c:pt idx="673">
                  <c:v>-20.508967391304349</c:v>
                </c:pt>
                <c:pt idx="674">
                  <c:v>-21.548967391304348</c:v>
                </c:pt>
                <c:pt idx="675">
                  <c:v>-22.64896739130435</c:v>
                </c:pt>
                <c:pt idx="676">
                  <c:v>-23.78896739130435</c:v>
                </c:pt>
                <c:pt idx="677">
                  <c:v>-24.98896739130435</c:v>
                </c:pt>
                <c:pt idx="678">
                  <c:v>-26.21896739130435</c:v>
                </c:pt>
                <c:pt idx="679">
                  <c:v>-27.478967391304348</c:v>
                </c:pt>
                <c:pt idx="680">
                  <c:v>-28.748967391304348</c:v>
                </c:pt>
                <c:pt idx="681">
                  <c:v>-30.028967391304349</c:v>
                </c:pt>
                <c:pt idx="682">
                  <c:v>-31.28896739130435</c:v>
                </c:pt>
                <c:pt idx="683">
                  <c:v>-32.518967391304344</c:v>
                </c:pt>
                <c:pt idx="684">
                  <c:v>-33.698967391304343</c:v>
                </c:pt>
                <c:pt idx="685">
                  <c:v>-34.808967391304343</c:v>
                </c:pt>
                <c:pt idx="686">
                  <c:v>-35.838967391304344</c:v>
                </c:pt>
                <c:pt idx="687">
                  <c:v>-36.758967391304346</c:v>
                </c:pt>
                <c:pt idx="688">
                  <c:v>-37.558967391304343</c:v>
                </c:pt>
                <c:pt idx="689">
                  <c:v>-38.248967391304348</c:v>
                </c:pt>
                <c:pt idx="690">
                  <c:v>-38.828967391304346</c:v>
                </c:pt>
                <c:pt idx="691">
                  <c:v>-39.328967391304346</c:v>
                </c:pt>
                <c:pt idx="692">
                  <c:v>-39.758967391304346</c:v>
                </c:pt>
                <c:pt idx="693">
                  <c:v>-40.148967391304346</c:v>
                </c:pt>
                <c:pt idx="694">
                  <c:v>-40.518967391304344</c:v>
                </c:pt>
                <c:pt idx="695">
                  <c:v>-40.858967391304347</c:v>
                </c:pt>
                <c:pt idx="696">
                  <c:v>-41.178967391304347</c:v>
                </c:pt>
                <c:pt idx="697">
                  <c:v>-41.478967391304344</c:v>
                </c:pt>
                <c:pt idx="698">
                  <c:v>-41.738967391304342</c:v>
                </c:pt>
                <c:pt idx="699">
                  <c:v>-41.948967391304343</c:v>
                </c:pt>
                <c:pt idx="700">
                  <c:v>-42.088967391304344</c:v>
                </c:pt>
                <c:pt idx="701">
                  <c:v>-42.148967391304346</c:v>
                </c:pt>
                <c:pt idx="702">
                  <c:v>-42.128967391304343</c:v>
                </c:pt>
                <c:pt idx="703">
                  <c:v>-42.038967391304347</c:v>
                </c:pt>
                <c:pt idx="704">
                  <c:v>-41.888967391304348</c:v>
                </c:pt>
                <c:pt idx="705">
                  <c:v>-41.698967391304343</c:v>
                </c:pt>
                <c:pt idx="706">
                  <c:v>-41.508967391304346</c:v>
                </c:pt>
                <c:pt idx="707">
                  <c:v>-41.308967391304343</c:v>
                </c:pt>
                <c:pt idx="708">
                  <c:v>-41.148967391304346</c:v>
                </c:pt>
                <c:pt idx="709">
                  <c:v>-41.028967391304349</c:v>
                </c:pt>
                <c:pt idx="710">
                  <c:v>-40.948967391304343</c:v>
                </c:pt>
                <c:pt idx="711">
                  <c:v>-40.928967391304347</c:v>
                </c:pt>
                <c:pt idx="712">
                  <c:v>-40.968967391304346</c:v>
                </c:pt>
                <c:pt idx="713">
                  <c:v>-41.058967391304343</c:v>
                </c:pt>
                <c:pt idx="714">
                  <c:v>-41.198967391304343</c:v>
                </c:pt>
                <c:pt idx="715">
                  <c:v>-41.368967391304345</c:v>
                </c:pt>
                <c:pt idx="716">
                  <c:v>-41.548967391304345</c:v>
                </c:pt>
                <c:pt idx="717">
                  <c:v>-41.738967391304342</c:v>
                </c:pt>
                <c:pt idx="718">
                  <c:v>-41.908967391304344</c:v>
                </c:pt>
                <c:pt idx="719">
                  <c:v>-42.028967391304349</c:v>
                </c:pt>
                <c:pt idx="720">
                  <c:v>-42.098967391304342</c:v>
                </c:pt>
                <c:pt idx="721">
                  <c:v>-42.088967391304344</c:v>
                </c:pt>
                <c:pt idx="722">
                  <c:v>-42.018967391304344</c:v>
                </c:pt>
                <c:pt idx="723">
                  <c:v>-41.888967391304348</c:v>
                </c:pt>
                <c:pt idx="724">
                  <c:v>-41.718967391304346</c:v>
                </c:pt>
                <c:pt idx="725">
                  <c:v>-41.538967391304347</c:v>
                </c:pt>
                <c:pt idx="726">
                  <c:v>-41.368967391304345</c:v>
                </c:pt>
                <c:pt idx="727">
                  <c:v>-41.238967391304342</c:v>
                </c:pt>
                <c:pt idx="728">
                  <c:v>-41.148967391304346</c:v>
                </c:pt>
                <c:pt idx="729">
                  <c:v>-40.818967391304348</c:v>
                </c:pt>
                <c:pt idx="730">
                  <c:v>-40.738967391304342</c:v>
                </c:pt>
                <c:pt idx="731">
                  <c:v>-39.938967391304345</c:v>
                </c:pt>
                <c:pt idx="732">
                  <c:v>-38.918967391304342</c:v>
                </c:pt>
                <c:pt idx="733">
                  <c:v>-38.548967391304345</c:v>
                </c:pt>
                <c:pt idx="734">
                  <c:v>-38.878967391304343</c:v>
                </c:pt>
                <c:pt idx="735">
                  <c:v>-39.158967391304344</c:v>
                </c:pt>
                <c:pt idx="736">
                  <c:v>-38.638967391304348</c:v>
                </c:pt>
                <c:pt idx="737">
                  <c:v>-38.058967391304343</c:v>
                </c:pt>
                <c:pt idx="738">
                  <c:v>-37.988967391304342</c:v>
                </c:pt>
                <c:pt idx="739">
                  <c:v>-38.388967391304348</c:v>
                </c:pt>
                <c:pt idx="740">
                  <c:v>-38.528967391304349</c:v>
                </c:pt>
                <c:pt idx="741">
                  <c:v>-37.888967391304348</c:v>
                </c:pt>
                <c:pt idx="742">
                  <c:v>-37.198967391304343</c:v>
                </c:pt>
                <c:pt idx="743">
                  <c:v>-37.038967391304347</c:v>
                </c:pt>
                <c:pt idx="744">
                  <c:v>-37.248967391304348</c:v>
                </c:pt>
                <c:pt idx="745">
                  <c:v>-37.188967391304345</c:v>
                </c:pt>
                <c:pt idx="746">
                  <c:v>-36.618967391304345</c:v>
                </c:pt>
                <c:pt idx="747">
                  <c:v>-36.108967391304347</c:v>
                </c:pt>
                <c:pt idx="748">
                  <c:v>-35.998967391304348</c:v>
                </c:pt>
                <c:pt idx="749">
                  <c:v>-36.088967391304344</c:v>
                </c:pt>
                <c:pt idx="750">
                  <c:v>-35.868967391304345</c:v>
                </c:pt>
                <c:pt idx="751">
                  <c:v>-35.288967391304347</c:v>
                </c:pt>
                <c:pt idx="752">
                  <c:v>-34.878967391304343</c:v>
                </c:pt>
                <c:pt idx="753">
                  <c:v>-34.838967391304344</c:v>
                </c:pt>
                <c:pt idx="754">
                  <c:v>-34.938967391304345</c:v>
                </c:pt>
                <c:pt idx="755">
                  <c:v>-34.668967391304342</c:v>
                </c:pt>
                <c:pt idx="756">
                  <c:v>-33.958967391304348</c:v>
                </c:pt>
                <c:pt idx="757">
                  <c:v>-33.348967391304342</c:v>
                </c:pt>
                <c:pt idx="758">
                  <c:v>-33.078967391304346</c:v>
                </c:pt>
                <c:pt idx="759">
                  <c:v>-32.858967391304347</c:v>
                </c:pt>
                <c:pt idx="760">
                  <c:v>-32.268967391304344</c:v>
                </c:pt>
                <c:pt idx="761">
                  <c:v>-31.368967391304349</c:v>
                </c:pt>
                <c:pt idx="762">
                  <c:v>-30.638967391304348</c:v>
                </c:pt>
                <c:pt idx="763">
                  <c:v>-30.30896739130435</c:v>
                </c:pt>
                <c:pt idx="764">
                  <c:v>-30.208967391304348</c:v>
                </c:pt>
                <c:pt idx="765">
                  <c:v>-29.87896739130435</c:v>
                </c:pt>
                <c:pt idx="766">
                  <c:v>-29.138967391304348</c:v>
                </c:pt>
                <c:pt idx="767">
                  <c:v>-28.268967391304347</c:v>
                </c:pt>
                <c:pt idx="768">
                  <c:v>-27.48896739130435</c:v>
                </c:pt>
                <c:pt idx="769">
                  <c:v>-26.758967391304349</c:v>
                </c:pt>
                <c:pt idx="770">
                  <c:v>-25.80896739130435</c:v>
                </c:pt>
                <c:pt idx="771">
                  <c:v>-24.608967391304351</c:v>
                </c:pt>
                <c:pt idx="772">
                  <c:v>-23.46896739130435</c:v>
                </c:pt>
                <c:pt idx="773">
                  <c:v>-22.618967391304349</c:v>
                </c:pt>
                <c:pt idx="774">
                  <c:v>-22.05896739130435</c:v>
                </c:pt>
                <c:pt idx="775">
                  <c:v>-21.728967391304348</c:v>
                </c:pt>
                <c:pt idx="776">
                  <c:v>-21.73896739130435</c:v>
                </c:pt>
                <c:pt idx="777">
                  <c:v>-22.268967391304347</c:v>
                </c:pt>
                <c:pt idx="778">
                  <c:v>-23.268967391304347</c:v>
                </c:pt>
                <c:pt idx="779">
                  <c:v>-24.438967391304349</c:v>
                </c:pt>
                <c:pt idx="780">
                  <c:v>-25.388967391304348</c:v>
                </c:pt>
                <c:pt idx="781">
                  <c:v>-25.94896739130435</c:v>
                </c:pt>
                <c:pt idx="782">
                  <c:v>-26.278967391304349</c:v>
                </c:pt>
                <c:pt idx="783">
                  <c:v>-26.588967391304347</c:v>
                </c:pt>
                <c:pt idx="784">
                  <c:v>-26.868967391304349</c:v>
                </c:pt>
                <c:pt idx="785">
                  <c:v>-26.998967391304348</c:v>
                </c:pt>
                <c:pt idx="786">
                  <c:v>-26.96896739130435</c:v>
                </c:pt>
                <c:pt idx="787">
                  <c:v>-26.96896739130435</c:v>
                </c:pt>
                <c:pt idx="788">
                  <c:v>-27.118967391304349</c:v>
                </c:pt>
                <c:pt idx="789">
                  <c:v>-27.37896739130435</c:v>
                </c:pt>
                <c:pt idx="790">
                  <c:v>-27.64896739130435</c:v>
                </c:pt>
                <c:pt idx="791">
                  <c:v>-27.87896739130435</c:v>
                </c:pt>
                <c:pt idx="792">
                  <c:v>-28.118967391304349</c:v>
                </c:pt>
                <c:pt idx="793">
                  <c:v>-28.39896739130435</c:v>
                </c:pt>
                <c:pt idx="794">
                  <c:v>-28.638967391304348</c:v>
                </c:pt>
                <c:pt idx="795">
                  <c:v>-28.688967391304349</c:v>
                </c:pt>
                <c:pt idx="796">
                  <c:v>-28.518967391304347</c:v>
                </c:pt>
                <c:pt idx="797">
                  <c:v>-28.228967391304348</c:v>
                </c:pt>
                <c:pt idx="798">
                  <c:v>-27.96896739130435</c:v>
                </c:pt>
                <c:pt idx="799">
                  <c:v>-27.78896739130435</c:v>
                </c:pt>
                <c:pt idx="800">
                  <c:v>-27.768967391304347</c:v>
                </c:pt>
                <c:pt idx="801">
                  <c:v>-27.908967391304348</c:v>
                </c:pt>
                <c:pt idx="802">
                  <c:v>-28.168967391304349</c:v>
                </c:pt>
                <c:pt idx="803">
                  <c:v>-28.48896739130435</c:v>
                </c:pt>
                <c:pt idx="804">
                  <c:v>-28.768967391304347</c:v>
                </c:pt>
                <c:pt idx="805">
                  <c:v>-28.908967391304348</c:v>
                </c:pt>
              </c:numCache>
            </c:numRef>
          </c:yVal>
          <c:smooth val="1"/>
          <c:extLst>
            <c:ext xmlns:c16="http://schemas.microsoft.com/office/drawing/2014/chart" uri="{C3380CC4-5D6E-409C-BE32-E72D297353CC}">
              <c16:uniqueId val="{00000027-3C00-4AE1-8CCF-DFD35B083697}"/>
            </c:ext>
          </c:extLst>
        </c:ser>
        <c:ser>
          <c:idx val="39"/>
          <c:order val="38"/>
          <c:tx>
            <c:strRef>
              <c:f>'Frequency Response'!$D$44</c:f>
              <c:strCache>
                <c:ptCount val="1"/>
                <c:pt idx="0">
                  <c:v>Opus AuraGate 16 kHz - MoorMoerDUO</c:v>
                </c:pt>
              </c:strCache>
            </c:strRef>
          </c:tx>
          <c:spPr>
            <a:ln w="19050" cap="rnd">
              <a:solidFill>
                <a:schemeClr val="accent4">
                  <a:lumMod val="70000"/>
                  <a:lumOff val="3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Response'!$E$44:$AED$44</c:f>
              <c:numCache>
                <c:formatCode>0.0</c:formatCode>
                <c:ptCount val="806"/>
                <c:pt idx="0">
                  <c:v>-9.2768478260869571</c:v>
                </c:pt>
                <c:pt idx="1">
                  <c:v>-8.3968478260869563</c:v>
                </c:pt>
                <c:pt idx="2">
                  <c:v>-7.0868478260869567</c:v>
                </c:pt>
                <c:pt idx="3">
                  <c:v>-6.5368478260869569</c:v>
                </c:pt>
                <c:pt idx="4">
                  <c:v>-6.2568478260869567</c:v>
                </c:pt>
                <c:pt idx="5">
                  <c:v>-5.7968478260869567</c:v>
                </c:pt>
                <c:pt idx="6">
                  <c:v>-5.2768478260869571</c:v>
                </c:pt>
                <c:pt idx="7">
                  <c:v>-4.8968478260869563</c:v>
                </c:pt>
                <c:pt idx="8">
                  <c:v>-4.4568478260869568</c:v>
                </c:pt>
                <c:pt idx="9">
                  <c:v>-4.0068478260869567</c:v>
                </c:pt>
                <c:pt idx="10">
                  <c:v>-3.7168478260869566</c:v>
                </c:pt>
                <c:pt idx="11">
                  <c:v>-3.5368478260869569</c:v>
                </c:pt>
                <c:pt idx="12">
                  <c:v>-3.4768478260869564</c:v>
                </c:pt>
                <c:pt idx="13">
                  <c:v>-3.0068478260869567</c:v>
                </c:pt>
                <c:pt idx="14">
                  <c:v>-2.8068478260869565</c:v>
                </c:pt>
                <c:pt idx="15">
                  <c:v>-2.5668478260869563</c:v>
                </c:pt>
                <c:pt idx="16">
                  <c:v>-2.4068478260869561</c:v>
                </c:pt>
                <c:pt idx="17">
                  <c:v>-2.2768478260869562</c:v>
                </c:pt>
                <c:pt idx="18">
                  <c:v>-2.116847826086957</c:v>
                </c:pt>
                <c:pt idx="19">
                  <c:v>-2.0668478260869563</c:v>
                </c:pt>
                <c:pt idx="20">
                  <c:v>-2.0168478260869565</c:v>
                </c:pt>
                <c:pt idx="21">
                  <c:v>-1.8968478260869566</c:v>
                </c:pt>
                <c:pt idx="22">
                  <c:v>-1.7368478260869564</c:v>
                </c:pt>
                <c:pt idx="23">
                  <c:v>-1.6268478260869565</c:v>
                </c:pt>
                <c:pt idx="24">
                  <c:v>-1.4468478260869566</c:v>
                </c:pt>
                <c:pt idx="25">
                  <c:v>-1.3368478260869565</c:v>
                </c:pt>
                <c:pt idx="26">
                  <c:v>-1.2668478260869565</c:v>
                </c:pt>
                <c:pt idx="27">
                  <c:v>-1.2268478260869566</c:v>
                </c:pt>
                <c:pt idx="28">
                  <c:v>-1.2168478260869566</c:v>
                </c:pt>
                <c:pt idx="29">
                  <c:v>-1.2268478260869566</c:v>
                </c:pt>
                <c:pt idx="30">
                  <c:v>-1.1668478260869566</c:v>
                </c:pt>
                <c:pt idx="31">
                  <c:v>-1.0968478260869565</c:v>
                </c:pt>
                <c:pt idx="32">
                  <c:v>-1.0068478260869564</c:v>
                </c:pt>
                <c:pt idx="33">
                  <c:v>-0.90684782608695658</c:v>
                </c:pt>
                <c:pt idx="34">
                  <c:v>-0.85684782608695653</c:v>
                </c:pt>
                <c:pt idx="35">
                  <c:v>-0.82684782608695651</c:v>
                </c:pt>
                <c:pt idx="36">
                  <c:v>-0.80684782608695649</c:v>
                </c:pt>
                <c:pt idx="37">
                  <c:v>-0.78684782608695647</c:v>
                </c:pt>
                <c:pt idx="38">
                  <c:v>-0.78684782608695647</c:v>
                </c:pt>
                <c:pt idx="39">
                  <c:v>-0.73684782608695665</c:v>
                </c:pt>
                <c:pt idx="40">
                  <c:v>-0.6868478260869566</c:v>
                </c:pt>
                <c:pt idx="41">
                  <c:v>-0.64684782608695657</c:v>
                </c:pt>
                <c:pt idx="42">
                  <c:v>-0.60684782608695653</c:v>
                </c:pt>
                <c:pt idx="43">
                  <c:v>-0.57684782608695651</c:v>
                </c:pt>
                <c:pt idx="44">
                  <c:v>-0.5568478260869566</c:v>
                </c:pt>
                <c:pt idx="45">
                  <c:v>-0.5668478260869565</c:v>
                </c:pt>
                <c:pt idx="46">
                  <c:v>-0.5668478260869565</c:v>
                </c:pt>
                <c:pt idx="47">
                  <c:v>-0.57684782608695651</c:v>
                </c:pt>
                <c:pt idx="48">
                  <c:v>-0.5668478260869565</c:v>
                </c:pt>
                <c:pt idx="49">
                  <c:v>-0.47684782608695653</c:v>
                </c:pt>
                <c:pt idx="50">
                  <c:v>-0.40684782608695658</c:v>
                </c:pt>
                <c:pt idx="51">
                  <c:v>-0.36684782608695654</c:v>
                </c:pt>
                <c:pt idx="52">
                  <c:v>-0.35684782608695653</c:v>
                </c:pt>
                <c:pt idx="53">
                  <c:v>-0.37684782608695655</c:v>
                </c:pt>
                <c:pt idx="54">
                  <c:v>-0.38684782608695656</c:v>
                </c:pt>
                <c:pt idx="55">
                  <c:v>-0.35684782608695653</c:v>
                </c:pt>
                <c:pt idx="56">
                  <c:v>-0.35684782608695653</c:v>
                </c:pt>
                <c:pt idx="57">
                  <c:v>-0.3068478260869566</c:v>
                </c:pt>
                <c:pt idx="58">
                  <c:v>-0.1968478260869565</c:v>
                </c:pt>
                <c:pt idx="59">
                  <c:v>-0.13684782608695656</c:v>
                </c:pt>
                <c:pt idx="60">
                  <c:v>-0.14684782608695657</c:v>
                </c:pt>
                <c:pt idx="61">
                  <c:v>-0.16684782608695659</c:v>
                </c:pt>
                <c:pt idx="62">
                  <c:v>-0.1868478260869566</c:v>
                </c:pt>
                <c:pt idx="63">
                  <c:v>-0.16684782608695659</c:v>
                </c:pt>
                <c:pt idx="64">
                  <c:v>-0.11684782608695654</c:v>
                </c:pt>
                <c:pt idx="65">
                  <c:v>-6.6847826086956552E-2</c:v>
                </c:pt>
                <c:pt idx="66">
                  <c:v>-4.6847826086956534E-2</c:v>
                </c:pt>
                <c:pt idx="67">
                  <c:v>-4.6847826086956534E-2</c:v>
                </c:pt>
                <c:pt idx="68">
                  <c:v>-2.6847826086956572E-2</c:v>
                </c:pt>
                <c:pt idx="69">
                  <c:v>-3.6847826086956526E-2</c:v>
                </c:pt>
                <c:pt idx="70">
                  <c:v>-6.6847826086956552E-2</c:v>
                </c:pt>
                <c:pt idx="71">
                  <c:v>-8.684782608695657E-2</c:v>
                </c:pt>
                <c:pt idx="72">
                  <c:v>-0.10684782608695653</c:v>
                </c:pt>
                <c:pt idx="73">
                  <c:v>-0.11684782608695654</c:v>
                </c:pt>
                <c:pt idx="74">
                  <c:v>-9.6847826086956523E-2</c:v>
                </c:pt>
                <c:pt idx="75">
                  <c:v>-4.6847826086956534E-2</c:v>
                </c:pt>
                <c:pt idx="76">
                  <c:v>3.1521739130434545E-3</c:v>
                </c:pt>
                <c:pt idx="77">
                  <c:v>4.3152173913043435E-2</c:v>
                </c:pt>
                <c:pt idx="78">
                  <c:v>5.3152173913043443E-2</c:v>
                </c:pt>
                <c:pt idx="79">
                  <c:v>5.3152173913043443E-2</c:v>
                </c:pt>
                <c:pt idx="80">
                  <c:v>4.3152173913043435E-2</c:v>
                </c:pt>
                <c:pt idx="81">
                  <c:v>3.3152173913043426E-2</c:v>
                </c:pt>
                <c:pt idx="82">
                  <c:v>2.3152173913043472E-2</c:v>
                </c:pt>
                <c:pt idx="83">
                  <c:v>4.3152173913043435E-2</c:v>
                </c:pt>
                <c:pt idx="84">
                  <c:v>8.315217391304347E-2</c:v>
                </c:pt>
                <c:pt idx="85">
                  <c:v>0.10315217391304343</c:v>
                </c:pt>
                <c:pt idx="86">
                  <c:v>8.315217391304347E-2</c:v>
                </c:pt>
                <c:pt idx="87">
                  <c:v>6.3152173913043452E-2</c:v>
                </c:pt>
                <c:pt idx="88">
                  <c:v>5.3152173913043443E-2</c:v>
                </c:pt>
                <c:pt idx="89">
                  <c:v>4.3152173913043435E-2</c:v>
                </c:pt>
                <c:pt idx="90">
                  <c:v>3.3152173913043426E-2</c:v>
                </c:pt>
                <c:pt idx="91">
                  <c:v>4.3152173913043435E-2</c:v>
                </c:pt>
                <c:pt idx="92">
                  <c:v>6.3152173913043452E-2</c:v>
                </c:pt>
                <c:pt idx="93">
                  <c:v>7.3152173913043461E-2</c:v>
                </c:pt>
                <c:pt idx="94">
                  <c:v>7.3152173913043461E-2</c:v>
                </c:pt>
                <c:pt idx="95">
                  <c:v>3.3152173913043426E-2</c:v>
                </c:pt>
                <c:pt idx="96">
                  <c:v>-6.8478260869565544E-3</c:v>
                </c:pt>
                <c:pt idx="97">
                  <c:v>-3.6847826086956526E-2</c:v>
                </c:pt>
                <c:pt idx="98">
                  <c:v>-4.6847826086956534E-2</c:v>
                </c:pt>
                <c:pt idx="99">
                  <c:v>-3.6847826086956526E-2</c:v>
                </c:pt>
                <c:pt idx="100">
                  <c:v>-6.8478260869565544E-3</c:v>
                </c:pt>
                <c:pt idx="101">
                  <c:v>3.3152173913043426E-2</c:v>
                </c:pt>
                <c:pt idx="102">
                  <c:v>5.3152173913043443E-2</c:v>
                </c:pt>
                <c:pt idx="103">
                  <c:v>5.3152173913043443E-2</c:v>
                </c:pt>
                <c:pt idx="104">
                  <c:v>5.3152173913043443E-2</c:v>
                </c:pt>
                <c:pt idx="105">
                  <c:v>6.3152173913043452E-2</c:v>
                </c:pt>
                <c:pt idx="106">
                  <c:v>8.315217391304347E-2</c:v>
                </c:pt>
                <c:pt idx="107">
                  <c:v>0.10315217391304343</c:v>
                </c:pt>
                <c:pt idx="108">
                  <c:v>0.12315217391304345</c:v>
                </c:pt>
                <c:pt idx="109">
                  <c:v>0.15315217391304345</c:v>
                </c:pt>
                <c:pt idx="110">
                  <c:v>0.18315217391304345</c:v>
                </c:pt>
                <c:pt idx="111">
                  <c:v>0.22315217391304346</c:v>
                </c:pt>
                <c:pt idx="112">
                  <c:v>0.25315217391304345</c:v>
                </c:pt>
                <c:pt idx="113">
                  <c:v>0.27315217391304347</c:v>
                </c:pt>
                <c:pt idx="114">
                  <c:v>0.27315217391304347</c:v>
                </c:pt>
                <c:pt idx="115">
                  <c:v>0.26315217391304346</c:v>
                </c:pt>
                <c:pt idx="116">
                  <c:v>0.23315217391304344</c:v>
                </c:pt>
                <c:pt idx="117">
                  <c:v>0.22315217391304346</c:v>
                </c:pt>
                <c:pt idx="118">
                  <c:v>0.20315217391304344</c:v>
                </c:pt>
                <c:pt idx="119">
                  <c:v>0.18315217391304345</c:v>
                </c:pt>
                <c:pt idx="120">
                  <c:v>0.15315217391304345</c:v>
                </c:pt>
                <c:pt idx="121">
                  <c:v>0.13315217391304346</c:v>
                </c:pt>
                <c:pt idx="122">
                  <c:v>0.12315217391304345</c:v>
                </c:pt>
                <c:pt idx="123">
                  <c:v>0.12315217391304345</c:v>
                </c:pt>
                <c:pt idx="124">
                  <c:v>0.12315217391304345</c:v>
                </c:pt>
                <c:pt idx="125">
                  <c:v>0.12315217391304345</c:v>
                </c:pt>
                <c:pt idx="126">
                  <c:v>0.13315217391304346</c:v>
                </c:pt>
                <c:pt idx="127">
                  <c:v>0.14315217391304344</c:v>
                </c:pt>
                <c:pt idx="128">
                  <c:v>0.16315217391304346</c:v>
                </c:pt>
                <c:pt idx="129">
                  <c:v>0.17315217391304344</c:v>
                </c:pt>
                <c:pt idx="130">
                  <c:v>0.17315217391304344</c:v>
                </c:pt>
                <c:pt idx="131">
                  <c:v>0.16315217391304346</c:v>
                </c:pt>
                <c:pt idx="132">
                  <c:v>0.14315217391304344</c:v>
                </c:pt>
                <c:pt idx="133">
                  <c:v>9.3152173913043423E-2</c:v>
                </c:pt>
                <c:pt idx="134">
                  <c:v>8.315217391304347E-2</c:v>
                </c:pt>
                <c:pt idx="135">
                  <c:v>7.3152173913043461E-2</c:v>
                </c:pt>
                <c:pt idx="136">
                  <c:v>2.3152173913043472E-2</c:v>
                </c:pt>
                <c:pt idx="137">
                  <c:v>-1.6847826086956563E-2</c:v>
                </c:pt>
                <c:pt idx="138">
                  <c:v>-3.6847826086956526E-2</c:v>
                </c:pt>
                <c:pt idx="139">
                  <c:v>2.3152173913043472E-2</c:v>
                </c:pt>
                <c:pt idx="140">
                  <c:v>0.10315217391304343</c:v>
                </c:pt>
                <c:pt idx="141">
                  <c:v>0.15315217391304345</c:v>
                </c:pt>
                <c:pt idx="142">
                  <c:v>0.15315217391304345</c:v>
                </c:pt>
                <c:pt idx="143">
                  <c:v>0.16315217391304346</c:v>
                </c:pt>
                <c:pt idx="144">
                  <c:v>0.19315217391304346</c:v>
                </c:pt>
                <c:pt idx="145">
                  <c:v>0.23315217391304344</c:v>
                </c:pt>
                <c:pt idx="146">
                  <c:v>0.25315217391304345</c:v>
                </c:pt>
                <c:pt idx="147">
                  <c:v>0.25315217391304345</c:v>
                </c:pt>
                <c:pt idx="148">
                  <c:v>0.26315217391304346</c:v>
                </c:pt>
                <c:pt idx="149">
                  <c:v>0.27315217391304347</c:v>
                </c:pt>
                <c:pt idx="150">
                  <c:v>0.27315217391304347</c:v>
                </c:pt>
                <c:pt idx="151">
                  <c:v>0.28315217391304348</c:v>
                </c:pt>
                <c:pt idx="152">
                  <c:v>0.29315217391304343</c:v>
                </c:pt>
                <c:pt idx="153">
                  <c:v>0.28315217391304348</c:v>
                </c:pt>
                <c:pt idx="154">
                  <c:v>0.26315217391304346</c:v>
                </c:pt>
                <c:pt idx="155">
                  <c:v>0.24315217391304345</c:v>
                </c:pt>
                <c:pt idx="156">
                  <c:v>0.23315217391304344</c:v>
                </c:pt>
                <c:pt idx="157">
                  <c:v>0.24315217391304345</c:v>
                </c:pt>
                <c:pt idx="158">
                  <c:v>0.23315217391304344</c:v>
                </c:pt>
                <c:pt idx="159">
                  <c:v>0.21315217391304345</c:v>
                </c:pt>
                <c:pt idx="160">
                  <c:v>0.21315217391304345</c:v>
                </c:pt>
                <c:pt idx="161">
                  <c:v>0.22315217391304346</c:v>
                </c:pt>
                <c:pt idx="162">
                  <c:v>0.22315217391304346</c:v>
                </c:pt>
                <c:pt idx="163">
                  <c:v>0.22315217391304346</c:v>
                </c:pt>
                <c:pt idx="164">
                  <c:v>0.21315217391304345</c:v>
                </c:pt>
                <c:pt idx="165">
                  <c:v>0.22315217391304346</c:v>
                </c:pt>
                <c:pt idx="166">
                  <c:v>0.22315217391304346</c:v>
                </c:pt>
                <c:pt idx="167">
                  <c:v>0.23315217391304344</c:v>
                </c:pt>
                <c:pt idx="168">
                  <c:v>0.26315217391304346</c:v>
                </c:pt>
                <c:pt idx="169">
                  <c:v>0.28315217391304348</c:v>
                </c:pt>
                <c:pt idx="170">
                  <c:v>0.30315217391304344</c:v>
                </c:pt>
                <c:pt idx="171">
                  <c:v>0.32315217391304346</c:v>
                </c:pt>
                <c:pt idx="172">
                  <c:v>0.33315217391304347</c:v>
                </c:pt>
                <c:pt idx="173">
                  <c:v>0.32315217391304346</c:v>
                </c:pt>
                <c:pt idx="174">
                  <c:v>0.31315217391304345</c:v>
                </c:pt>
                <c:pt idx="175">
                  <c:v>0.28315217391304348</c:v>
                </c:pt>
                <c:pt idx="176">
                  <c:v>0.27315217391304347</c:v>
                </c:pt>
                <c:pt idx="177">
                  <c:v>0.28315217391304348</c:v>
                </c:pt>
                <c:pt idx="178">
                  <c:v>0.29315217391304343</c:v>
                </c:pt>
                <c:pt idx="179">
                  <c:v>0.32315217391304346</c:v>
                </c:pt>
                <c:pt idx="180">
                  <c:v>0.33315217391304347</c:v>
                </c:pt>
                <c:pt idx="181">
                  <c:v>0.33315217391304347</c:v>
                </c:pt>
                <c:pt idx="182">
                  <c:v>0.33315217391304347</c:v>
                </c:pt>
                <c:pt idx="183">
                  <c:v>0.32315217391304346</c:v>
                </c:pt>
                <c:pt idx="184">
                  <c:v>0.30315217391304344</c:v>
                </c:pt>
                <c:pt idx="185">
                  <c:v>0.28315217391304348</c:v>
                </c:pt>
                <c:pt idx="186">
                  <c:v>0.26315217391304346</c:v>
                </c:pt>
                <c:pt idx="187">
                  <c:v>0.25315217391304345</c:v>
                </c:pt>
                <c:pt idx="188">
                  <c:v>0.23315217391304344</c:v>
                </c:pt>
                <c:pt idx="189">
                  <c:v>0.22315217391304346</c:v>
                </c:pt>
                <c:pt idx="190">
                  <c:v>0.22315217391304346</c:v>
                </c:pt>
                <c:pt idx="191">
                  <c:v>0.23315217391304344</c:v>
                </c:pt>
                <c:pt idx="192">
                  <c:v>0.23315217391304344</c:v>
                </c:pt>
                <c:pt idx="193">
                  <c:v>0.22315217391304346</c:v>
                </c:pt>
                <c:pt idx="194">
                  <c:v>0.21315217391304345</c:v>
                </c:pt>
                <c:pt idx="195">
                  <c:v>0.21315217391304345</c:v>
                </c:pt>
                <c:pt idx="196">
                  <c:v>0.21315217391304345</c:v>
                </c:pt>
                <c:pt idx="197">
                  <c:v>0.21315217391304345</c:v>
                </c:pt>
                <c:pt idx="198">
                  <c:v>0.21315217391304345</c:v>
                </c:pt>
                <c:pt idx="199">
                  <c:v>0.22315217391304346</c:v>
                </c:pt>
                <c:pt idx="200">
                  <c:v>0.22315217391304346</c:v>
                </c:pt>
                <c:pt idx="201">
                  <c:v>0.23315217391304344</c:v>
                </c:pt>
                <c:pt idx="202">
                  <c:v>0.23315217391304344</c:v>
                </c:pt>
                <c:pt idx="203">
                  <c:v>0.24315217391304345</c:v>
                </c:pt>
                <c:pt idx="204">
                  <c:v>0.23315217391304344</c:v>
                </c:pt>
                <c:pt idx="205">
                  <c:v>0.22315217391304346</c:v>
                </c:pt>
                <c:pt idx="206">
                  <c:v>0.20315217391304344</c:v>
                </c:pt>
                <c:pt idx="207">
                  <c:v>0.20315217391304344</c:v>
                </c:pt>
                <c:pt idx="208">
                  <c:v>0.23315217391304344</c:v>
                </c:pt>
                <c:pt idx="209">
                  <c:v>0.25315217391304345</c:v>
                </c:pt>
                <c:pt idx="210">
                  <c:v>0.27315217391304347</c:v>
                </c:pt>
                <c:pt idx="211">
                  <c:v>0.29315217391304343</c:v>
                </c:pt>
                <c:pt idx="212">
                  <c:v>0.27315217391304347</c:v>
                </c:pt>
                <c:pt idx="213">
                  <c:v>0.23315217391304344</c:v>
                </c:pt>
                <c:pt idx="214">
                  <c:v>0.18315217391304345</c:v>
                </c:pt>
                <c:pt idx="215">
                  <c:v>0.15315217391304345</c:v>
                </c:pt>
                <c:pt idx="216">
                  <c:v>0.13315217391304346</c:v>
                </c:pt>
                <c:pt idx="217">
                  <c:v>0.12315217391304345</c:v>
                </c:pt>
                <c:pt idx="218">
                  <c:v>0.12315217391304345</c:v>
                </c:pt>
                <c:pt idx="219">
                  <c:v>0.11315217391304344</c:v>
                </c:pt>
                <c:pt idx="220">
                  <c:v>0.11315217391304344</c:v>
                </c:pt>
                <c:pt idx="221">
                  <c:v>0.13315217391304346</c:v>
                </c:pt>
                <c:pt idx="222">
                  <c:v>0.15315217391304345</c:v>
                </c:pt>
                <c:pt idx="223">
                  <c:v>0.15315217391304345</c:v>
                </c:pt>
                <c:pt idx="224">
                  <c:v>0.14315217391304344</c:v>
                </c:pt>
                <c:pt idx="225">
                  <c:v>0.15315217391304345</c:v>
                </c:pt>
                <c:pt idx="226">
                  <c:v>0.16315217391304346</c:v>
                </c:pt>
                <c:pt idx="227">
                  <c:v>0.17315217391304344</c:v>
                </c:pt>
                <c:pt idx="228">
                  <c:v>0.19315217391304346</c:v>
                </c:pt>
                <c:pt idx="229">
                  <c:v>0.20315217391304344</c:v>
                </c:pt>
                <c:pt idx="230">
                  <c:v>0.21315217391304345</c:v>
                </c:pt>
                <c:pt idx="231">
                  <c:v>0.21315217391304345</c:v>
                </c:pt>
                <c:pt idx="232">
                  <c:v>0.21315217391304345</c:v>
                </c:pt>
                <c:pt idx="233">
                  <c:v>0.20315217391304344</c:v>
                </c:pt>
                <c:pt idx="234">
                  <c:v>0.19315217391304346</c:v>
                </c:pt>
                <c:pt idx="235">
                  <c:v>0.20315217391304344</c:v>
                </c:pt>
                <c:pt idx="236">
                  <c:v>0.23315217391304344</c:v>
                </c:pt>
                <c:pt idx="237">
                  <c:v>0.26315217391304346</c:v>
                </c:pt>
                <c:pt idx="238">
                  <c:v>0.26315217391304346</c:v>
                </c:pt>
                <c:pt idx="239">
                  <c:v>0.24315217391304345</c:v>
                </c:pt>
                <c:pt idx="240">
                  <c:v>0.21315217391304345</c:v>
                </c:pt>
                <c:pt idx="241">
                  <c:v>0.19315217391304346</c:v>
                </c:pt>
                <c:pt idx="242">
                  <c:v>0.16315217391304346</c:v>
                </c:pt>
                <c:pt idx="243">
                  <c:v>0.13315217391304346</c:v>
                </c:pt>
                <c:pt idx="244">
                  <c:v>0.10315217391304343</c:v>
                </c:pt>
                <c:pt idx="245">
                  <c:v>9.3152173913043423E-2</c:v>
                </c:pt>
                <c:pt idx="246">
                  <c:v>9.3152173913043423E-2</c:v>
                </c:pt>
                <c:pt idx="247">
                  <c:v>9.3152173913043423E-2</c:v>
                </c:pt>
                <c:pt idx="248">
                  <c:v>0.10315217391304343</c:v>
                </c:pt>
                <c:pt idx="249">
                  <c:v>0.13315217391304346</c:v>
                </c:pt>
                <c:pt idx="250">
                  <c:v>0.15315217391304345</c:v>
                </c:pt>
                <c:pt idx="251">
                  <c:v>0.16315217391304346</c:v>
                </c:pt>
                <c:pt idx="252">
                  <c:v>0.15315217391304345</c:v>
                </c:pt>
                <c:pt idx="253">
                  <c:v>0.15315217391304345</c:v>
                </c:pt>
                <c:pt idx="254">
                  <c:v>0.16315217391304346</c:v>
                </c:pt>
                <c:pt idx="255">
                  <c:v>0.17315217391304344</c:v>
                </c:pt>
                <c:pt idx="256">
                  <c:v>0.18315217391304345</c:v>
                </c:pt>
                <c:pt idx="257">
                  <c:v>0.18315217391304345</c:v>
                </c:pt>
                <c:pt idx="258">
                  <c:v>0.20315217391304344</c:v>
                </c:pt>
                <c:pt idx="259">
                  <c:v>0.22315217391304346</c:v>
                </c:pt>
                <c:pt idx="260">
                  <c:v>0.24315217391304345</c:v>
                </c:pt>
                <c:pt idx="261">
                  <c:v>0.26315217391304346</c:v>
                </c:pt>
                <c:pt idx="262">
                  <c:v>0.27315217391304347</c:v>
                </c:pt>
                <c:pt idx="263">
                  <c:v>0.26315217391304346</c:v>
                </c:pt>
                <c:pt idx="264">
                  <c:v>0.25315217391304345</c:v>
                </c:pt>
                <c:pt idx="265">
                  <c:v>0.24315217391304345</c:v>
                </c:pt>
                <c:pt idx="266">
                  <c:v>0.24315217391304345</c:v>
                </c:pt>
                <c:pt idx="267">
                  <c:v>0.25315217391304345</c:v>
                </c:pt>
                <c:pt idx="268">
                  <c:v>0.26315217391304346</c:v>
                </c:pt>
                <c:pt idx="269">
                  <c:v>0.26315217391304346</c:v>
                </c:pt>
                <c:pt idx="270">
                  <c:v>0.25315217391304345</c:v>
                </c:pt>
                <c:pt idx="271">
                  <c:v>0.24315217391304345</c:v>
                </c:pt>
                <c:pt idx="272">
                  <c:v>0.22315217391304346</c:v>
                </c:pt>
                <c:pt idx="273">
                  <c:v>0.19315217391304346</c:v>
                </c:pt>
                <c:pt idx="274">
                  <c:v>0.16315217391304346</c:v>
                </c:pt>
                <c:pt idx="275">
                  <c:v>0.11315217391304344</c:v>
                </c:pt>
                <c:pt idx="276">
                  <c:v>0.10315217391304343</c:v>
                </c:pt>
                <c:pt idx="277">
                  <c:v>0.13315217391304346</c:v>
                </c:pt>
                <c:pt idx="278">
                  <c:v>0.13315217391304346</c:v>
                </c:pt>
                <c:pt idx="279">
                  <c:v>0.12315217391304345</c:v>
                </c:pt>
                <c:pt idx="280">
                  <c:v>0.12315217391304345</c:v>
                </c:pt>
                <c:pt idx="281">
                  <c:v>0.13315217391304346</c:v>
                </c:pt>
                <c:pt idx="282">
                  <c:v>0.10315217391304343</c:v>
                </c:pt>
                <c:pt idx="283">
                  <c:v>5.3152173913043443E-2</c:v>
                </c:pt>
                <c:pt idx="284">
                  <c:v>4.3152173913043435E-2</c:v>
                </c:pt>
                <c:pt idx="285">
                  <c:v>4.3152173913043435E-2</c:v>
                </c:pt>
                <c:pt idx="286">
                  <c:v>5.3152173913043443E-2</c:v>
                </c:pt>
                <c:pt idx="287">
                  <c:v>8.315217391304347E-2</c:v>
                </c:pt>
                <c:pt idx="288">
                  <c:v>0.12315217391304345</c:v>
                </c:pt>
                <c:pt idx="289">
                  <c:v>0.14315217391304344</c:v>
                </c:pt>
                <c:pt idx="290">
                  <c:v>0.12315217391304345</c:v>
                </c:pt>
                <c:pt idx="291">
                  <c:v>0.12315217391304345</c:v>
                </c:pt>
                <c:pt idx="292">
                  <c:v>0.11315217391304344</c:v>
                </c:pt>
                <c:pt idx="293">
                  <c:v>0.10315217391304343</c:v>
                </c:pt>
                <c:pt idx="294">
                  <c:v>9.3152173913043423E-2</c:v>
                </c:pt>
                <c:pt idx="295">
                  <c:v>7.3152173913043461E-2</c:v>
                </c:pt>
                <c:pt idx="296">
                  <c:v>8.315217391304347E-2</c:v>
                </c:pt>
                <c:pt idx="297">
                  <c:v>0.13315217391304346</c:v>
                </c:pt>
                <c:pt idx="298">
                  <c:v>0.17315217391304344</c:v>
                </c:pt>
                <c:pt idx="299">
                  <c:v>0.21315217391304345</c:v>
                </c:pt>
                <c:pt idx="300">
                  <c:v>0.23315217391304344</c:v>
                </c:pt>
                <c:pt idx="301">
                  <c:v>0.23315217391304344</c:v>
                </c:pt>
                <c:pt idx="302">
                  <c:v>0.22315217391304346</c:v>
                </c:pt>
                <c:pt idx="303">
                  <c:v>0.21315217391304345</c:v>
                </c:pt>
                <c:pt idx="304">
                  <c:v>0.21315217391304345</c:v>
                </c:pt>
                <c:pt idx="305">
                  <c:v>0.20315217391304344</c:v>
                </c:pt>
                <c:pt idx="306">
                  <c:v>0.17315217391304344</c:v>
                </c:pt>
                <c:pt idx="307">
                  <c:v>0.14315217391304344</c:v>
                </c:pt>
                <c:pt idx="308">
                  <c:v>0.11315217391304344</c:v>
                </c:pt>
                <c:pt idx="309">
                  <c:v>8.315217391304347E-2</c:v>
                </c:pt>
                <c:pt idx="310">
                  <c:v>6.3152173913043452E-2</c:v>
                </c:pt>
                <c:pt idx="311">
                  <c:v>6.3152173913043452E-2</c:v>
                </c:pt>
                <c:pt idx="312">
                  <c:v>8.315217391304347E-2</c:v>
                </c:pt>
                <c:pt idx="313">
                  <c:v>0.10315217391304343</c:v>
                </c:pt>
                <c:pt idx="314">
                  <c:v>0.11315217391304344</c:v>
                </c:pt>
                <c:pt idx="315">
                  <c:v>0.13315217391304346</c:v>
                </c:pt>
                <c:pt idx="316">
                  <c:v>0.14315217391304344</c:v>
                </c:pt>
                <c:pt idx="317">
                  <c:v>0.15315217391304345</c:v>
                </c:pt>
                <c:pt idx="318">
                  <c:v>0.13315217391304346</c:v>
                </c:pt>
                <c:pt idx="319">
                  <c:v>0.10315217391304343</c:v>
                </c:pt>
                <c:pt idx="320">
                  <c:v>7.3152173913043461E-2</c:v>
                </c:pt>
                <c:pt idx="321">
                  <c:v>4.3152173913043435E-2</c:v>
                </c:pt>
                <c:pt idx="322">
                  <c:v>3.1521739130434545E-3</c:v>
                </c:pt>
                <c:pt idx="323">
                  <c:v>-2.6847826086956572E-2</c:v>
                </c:pt>
                <c:pt idx="324">
                  <c:v>-2.6847826086956572E-2</c:v>
                </c:pt>
                <c:pt idx="325">
                  <c:v>-6.8478260869565544E-3</c:v>
                </c:pt>
                <c:pt idx="326">
                  <c:v>3.1521739130434545E-3</c:v>
                </c:pt>
                <c:pt idx="327">
                  <c:v>3.1521739130434545E-3</c:v>
                </c:pt>
                <c:pt idx="328">
                  <c:v>-6.8478260869565544E-3</c:v>
                </c:pt>
                <c:pt idx="329">
                  <c:v>-2.6847826086956572E-2</c:v>
                </c:pt>
                <c:pt idx="330">
                  <c:v>-4.6847826086956534E-2</c:v>
                </c:pt>
                <c:pt idx="331">
                  <c:v>-7.6847826086956561E-2</c:v>
                </c:pt>
                <c:pt idx="332">
                  <c:v>-0.10684782608695653</c:v>
                </c:pt>
                <c:pt idx="333">
                  <c:v>-0.12684782608695655</c:v>
                </c:pt>
                <c:pt idx="334">
                  <c:v>-0.13684782608695656</c:v>
                </c:pt>
                <c:pt idx="335">
                  <c:v>-0.13684782608695656</c:v>
                </c:pt>
                <c:pt idx="336">
                  <c:v>-0.13684782608695656</c:v>
                </c:pt>
                <c:pt idx="337">
                  <c:v>-0.11684782608695654</c:v>
                </c:pt>
                <c:pt idx="338">
                  <c:v>-8.684782608695657E-2</c:v>
                </c:pt>
                <c:pt idx="339">
                  <c:v>-4.6847826086956534E-2</c:v>
                </c:pt>
                <c:pt idx="340">
                  <c:v>-6.8478260869565544E-3</c:v>
                </c:pt>
                <c:pt idx="341">
                  <c:v>1.3152173913043463E-2</c:v>
                </c:pt>
                <c:pt idx="342">
                  <c:v>1.3152173913043463E-2</c:v>
                </c:pt>
                <c:pt idx="343">
                  <c:v>-6.8478260869565544E-3</c:v>
                </c:pt>
                <c:pt idx="344">
                  <c:v>-2.6847826086956572E-2</c:v>
                </c:pt>
                <c:pt idx="345">
                  <c:v>-2.6847826086956572E-2</c:v>
                </c:pt>
                <c:pt idx="346">
                  <c:v>-1.6847826086956563E-2</c:v>
                </c:pt>
                <c:pt idx="347">
                  <c:v>2.3152173913043472E-2</c:v>
                </c:pt>
                <c:pt idx="348">
                  <c:v>5.3152173913043443E-2</c:v>
                </c:pt>
                <c:pt idx="349">
                  <c:v>8.315217391304347E-2</c:v>
                </c:pt>
                <c:pt idx="350">
                  <c:v>9.3152173913043423E-2</c:v>
                </c:pt>
                <c:pt idx="351">
                  <c:v>8.315217391304347E-2</c:v>
                </c:pt>
                <c:pt idx="352">
                  <c:v>5.3152173913043443E-2</c:v>
                </c:pt>
                <c:pt idx="353">
                  <c:v>2.3152173913043472E-2</c:v>
                </c:pt>
                <c:pt idx="354">
                  <c:v>-2.6847826086956572E-2</c:v>
                </c:pt>
                <c:pt idx="355">
                  <c:v>-5.6847826086956543E-2</c:v>
                </c:pt>
                <c:pt idx="356">
                  <c:v>-8.684782608695657E-2</c:v>
                </c:pt>
                <c:pt idx="357">
                  <c:v>-0.10684782608695653</c:v>
                </c:pt>
                <c:pt idx="358">
                  <c:v>-0.11684782608695654</c:v>
                </c:pt>
                <c:pt idx="359">
                  <c:v>-0.11684782608695654</c:v>
                </c:pt>
                <c:pt idx="360">
                  <c:v>-0.11684782608695654</c:v>
                </c:pt>
                <c:pt idx="361">
                  <c:v>-0.12684782608695655</c:v>
                </c:pt>
                <c:pt idx="362">
                  <c:v>-0.11684782608695654</c:v>
                </c:pt>
                <c:pt idx="363">
                  <c:v>-0.11684782608695654</c:v>
                </c:pt>
                <c:pt idx="364">
                  <c:v>-0.10684782608695653</c:v>
                </c:pt>
                <c:pt idx="365">
                  <c:v>-9.6847826086956523E-2</c:v>
                </c:pt>
                <c:pt idx="366">
                  <c:v>-7.6847826086956561E-2</c:v>
                </c:pt>
                <c:pt idx="367">
                  <c:v>-6.6847826086956552E-2</c:v>
                </c:pt>
                <c:pt idx="368">
                  <c:v>-5.6847826086956543E-2</c:v>
                </c:pt>
                <c:pt idx="369">
                  <c:v>-4.6847826086956534E-2</c:v>
                </c:pt>
                <c:pt idx="370">
                  <c:v>-3.6847826086956526E-2</c:v>
                </c:pt>
                <c:pt idx="371">
                  <c:v>-1.6847826086956563E-2</c:v>
                </c:pt>
                <c:pt idx="372">
                  <c:v>1.3152173913043463E-2</c:v>
                </c:pt>
                <c:pt idx="373">
                  <c:v>3.3152173913043426E-2</c:v>
                </c:pt>
                <c:pt idx="374">
                  <c:v>5.3152173913043443E-2</c:v>
                </c:pt>
                <c:pt idx="375">
                  <c:v>6.3152173913043452E-2</c:v>
                </c:pt>
                <c:pt idx="376">
                  <c:v>6.3152173913043452E-2</c:v>
                </c:pt>
                <c:pt idx="377">
                  <c:v>4.3152173913043435E-2</c:v>
                </c:pt>
                <c:pt idx="378">
                  <c:v>2.3152173913043472E-2</c:v>
                </c:pt>
                <c:pt idx="379">
                  <c:v>-1.6847826086956563E-2</c:v>
                </c:pt>
                <c:pt idx="380">
                  <c:v>-6.6847826086956552E-2</c:v>
                </c:pt>
                <c:pt idx="381">
                  <c:v>-0.11684782608695654</c:v>
                </c:pt>
                <c:pt idx="382">
                  <c:v>-0.16684782608695659</c:v>
                </c:pt>
                <c:pt idx="383">
                  <c:v>-0.20684782608695651</c:v>
                </c:pt>
                <c:pt idx="384">
                  <c:v>-0.21684782608695652</c:v>
                </c:pt>
                <c:pt idx="385">
                  <c:v>-0.21684782608695652</c:v>
                </c:pt>
                <c:pt idx="386">
                  <c:v>-0.20684782608695651</c:v>
                </c:pt>
                <c:pt idx="387">
                  <c:v>-0.1868478260869566</c:v>
                </c:pt>
                <c:pt idx="388">
                  <c:v>-0.15684782608695658</c:v>
                </c:pt>
                <c:pt idx="389">
                  <c:v>-0.14684782608695657</c:v>
                </c:pt>
                <c:pt idx="390">
                  <c:v>-0.12684782608695655</c:v>
                </c:pt>
                <c:pt idx="391">
                  <c:v>-0.12684782608695655</c:v>
                </c:pt>
                <c:pt idx="392">
                  <c:v>-0.12684782608695655</c:v>
                </c:pt>
                <c:pt idx="393">
                  <c:v>-0.13684782608695656</c:v>
                </c:pt>
                <c:pt idx="394">
                  <c:v>-0.13684782608695656</c:v>
                </c:pt>
                <c:pt idx="395">
                  <c:v>-0.14684782608695657</c:v>
                </c:pt>
                <c:pt idx="396">
                  <c:v>-0.15684782608695658</c:v>
                </c:pt>
                <c:pt idx="397">
                  <c:v>-0.17684782608695659</c:v>
                </c:pt>
                <c:pt idx="398">
                  <c:v>-0.17684782608695659</c:v>
                </c:pt>
                <c:pt idx="399">
                  <c:v>-0.17684782608695659</c:v>
                </c:pt>
                <c:pt idx="400">
                  <c:v>-0.16684782608695659</c:v>
                </c:pt>
                <c:pt idx="401">
                  <c:v>-0.13684782608695656</c:v>
                </c:pt>
                <c:pt idx="402">
                  <c:v>-0.10684782608695653</c:v>
                </c:pt>
                <c:pt idx="403">
                  <c:v>-7.6847826086956561E-2</c:v>
                </c:pt>
                <c:pt idx="404">
                  <c:v>-5.6847826086956543E-2</c:v>
                </c:pt>
                <c:pt idx="405">
                  <c:v>-4.6847826086956534E-2</c:v>
                </c:pt>
                <c:pt idx="406">
                  <c:v>-3.6847826086956526E-2</c:v>
                </c:pt>
                <c:pt idx="407">
                  <c:v>-3.6847826086956526E-2</c:v>
                </c:pt>
                <c:pt idx="408">
                  <c:v>-4.6847826086956534E-2</c:v>
                </c:pt>
                <c:pt idx="409">
                  <c:v>-4.6847826086956534E-2</c:v>
                </c:pt>
                <c:pt idx="410">
                  <c:v>-4.6847826086956534E-2</c:v>
                </c:pt>
                <c:pt idx="411">
                  <c:v>-3.6847826086956526E-2</c:v>
                </c:pt>
                <c:pt idx="412">
                  <c:v>-2.6847826086956572E-2</c:v>
                </c:pt>
                <c:pt idx="413">
                  <c:v>-6.8478260869565544E-3</c:v>
                </c:pt>
                <c:pt idx="414">
                  <c:v>3.1521739130434545E-3</c:v>
                </c:pt>
                <c:pt idx="415">
                  <c:v>2.3152173913043472E-2</c:v>
                </c:pt>
                <c:pt idx="416">
                  <c:v>3.3152173913043426E-2</c:v>
                </c:pt>
                <c:pt idx="417">
                  <c:v>4.3152173913043435E-2</c:v>
                </c:pt>
                <c:pt idx="418">
                  <c:v>4.3152173913043435E-2</c:v>
                </c:pt>
                <c:pt idx="419">
                  <c:v>4.3152173913043435E-2</c:v>
                </c:pt>
                <c:pt idx="420">
                  <c:v>2.3152173913043472E-2</c:v>
                </c:pt>
                <c:pt idx="421">
                  <c:v>3.1521739130434545E-3</c:v>
                </c:pt>
                <c:pt idx="422">
                  <c:v>-1.6847826086956563E-2</c:v>
                </c:pt>
                <c:pt idx="423">
                  <c:v>-4.6847826086956534E-2</c:v>
                </c:pt>
                <c:pt idx="424">
                  <c:v>-6.6847826086956552E-2</c:v>
                </c:pt>
                <c:pt idx="425">
                  <c:v>-9.6847826086956523E-2</c:v>
                </c:pt>
                <c:pt idx="426">
                  <c:v>-0.11684782608695654</c:v>
                </c:pt>
                <c:pt idx="427">
                  <c:v>-0.13684782608695656</c:v>
                </c:pt>
                <c:pt idx="428">
                  <c:v>-0.15684782608695658</c:v>
                </c:pt>
                <c:pt idx="429">
                  <c:v>-0.16684782608695659</c:v>
                </c:pt>
                <c:pt idx="430">
                  <c:v>-0.17684782608695659</c:v>
                </c:pt>
                <c:pt idx="431">
                  <c:v>-0.17684782608695659</c:v>
                </c:pt>
                <c:pt idx="432">
                  <c:v>-0.1868478260869566</c:v>
                </c:pt>
                <c:pt idx="433">
                  <c:v>-0.1868478260869566</c:v>
                </c:pt>
                <c:pt idx="434">
                  <c:v>-0.1968478260869565</c:v>
                </c:pt>
                <c:pt idx="435">
                  <c:v>-0.20684782608695651</c:v>
                </c:pt>
                <c:pt idx="436">
                  <c:v>-0.22684782608695653</c:v>
                </c:pt>
                <c:pt idx="437">
                  <c:v>-0.24684782608695655</c:v>
                </c:pt>
                <c:pt idx="438">
                  <c:v>-0.26684782608695656</c:v>
                </c:pt>
                <c:pt idx="439">
                  <c:v>-0.28684782608695658</c:v>
                </c:pt>
                <c:pt idx="440">
                  <c:v>-0.3068478260869566</c:v>
                </c:pt>
                <c:pt idx="441">
                  <c:v>-0.3168478260869565</c:v>
                </c:pt>
                <c:pt idx="442">
                  <c:v>-0.24684782608695655</c:v>
                </c:pt>
                <c:pt idx="443">
                  <c:v>-0.13684782608695656</c:v>
                </c:pt>
                <c:pt idx="444">
                  <c:v>-2.6847826086956572E-2</c:v>
                </c:pt>
                <c:pt idx="445">
                  <c:v>-1.6847826086956563E-2</c:v>
                </c:pt>
                <c:pt idx="446">
                  <c:v>-2.6847826086956572E-2</c:v>
                </c:pt>
                <c:pt idx="447">
                  <c:v>-5.6847826086956543E-2</c:v>
                </c:pt>
                <c:pt idx="448">
                  <c:v>-9.6847826086956523E-2</c:v>
                </c:pt>
                <c:pt idx="449">
                  <c:v>-0.16684782608695659</c:v>
                </c:pt>
                <c:pt idx="450">
                  <c:v>-0.26684782608695656</c:v>
                </c:pt>
                <c:pt idx="451">
                  <c:v>-0.38684782608695656</c:v>
                </c:pt>
                <c:pt idx="452">
                  <c:v>-0.46684782608695652</c:v>
                </c:pt>
                <c:pt idx="453">
                  <c:v>-0.51684782608695656</c:v>
                </c:pt>
                <c:pt idx="454">
                  <c:v>-0.49684782608695655</c:v>
                </c:pt>
                <c:pt idx="455">
                  <c:v>-0.40684782608695658</c:v>
                </c:pt>
                <c:pt idx="456">
                  <c:v>-0.3068478260869566</c:v>
                </c:pt>
                <c:pt idx="457">
                  <c:v>-0.24684782608695655</c:v>
                </c:pt>
                <c:pt idx="458">
                  <c:v>-0.21684782608695652</c:v>
                </c:pt>
                <c:pt idx="459">
                  <c:v>-0.17684782608695659</c:v>
                </c:pt>
                <c:pt idx="460">
                  <c:v>-0.13684782608695656</c:v>
                </c:pt>
                <c:pt idx="461">
                  <c:v>-8.684782608695657E-2</c:v>
                </c:pt>
                <c:pt idx="462">
                  <c:v>-5.6847826086956543E-2</c:v>
                </c:pt>
                <c:pt idx="463">
                  <c:v>-4.6847826086956534E-2</c:v>
                </c:pt>
                <c:pt idx="464">
                  <c:v>-6.6847826086956552E-2</c:v>
                </c:pt>
                <c:pt idx="465">
                  <c:v>-9.6847826086956523E-2</c:v>
                </c:pt>
                <c:pt idx="466">
                  <c:v>-9.6847826086956523E-2</c:v>
                </c:pt>
                <c:pt idx="467">
                  <c:v>-8.684782608695657E-2</c:v>
                </c:pt>
                <c:pt idx="468">
                  <c:v>-6.6847826086956552E-2</c:v>
                </c:pt>
                <c:pt idx="469">
                  <c:v>-3.6847826086956526E-2</c:v>
                </c:pt>
                <c:pt idx="470">
                  <c:v>-1.6847826086956563E-2</c:v>
                </c:pt>
                <c:pt idx="471">
                  <c:v>-6.8478260869565544E-3</c:v>
                </c:pt>
                <c:pt idx="472">
                  <c:v>-7.6847826086956561E-2</c:v>
                </c:pt>
                <c:pt idx="473">
                  <c:v>-0.1968478260869565</c:v>
                </c:pt>
                <c:pt idx="474">
                  <c:v>-0.3068478260869566</c:v>
                </c:pt>
                <c:pt idx="475">
                  <c:v>-0.40684782608695658</c:v>
                </c:pt>
                <c:pt idx="476">
                  <c:v>-0.52684782608695657</c:v>
                </c:pt>
                <c:pt idx="477">
                  <c:v>-0.62684782608695655</c:v>
                </c:pt>
                <c:pt idx="478">
                  <c:v>-0.66684782608695659</c:v>
                </c:pt>
                <c:pt idx="479">
                  <c:v>-0.64684782608695657</c:v>
                </c:pt>
                <c:pt idx="480">
                  <c:v>-0.59684782608695652</c:v>
                </c:pt>
                <c:pt idx="481">
                  <c:v>-0.52684782608695657</c:v>
                </c:pt>
                <c:pt idx="482">
                  <c:v>-0.46684782608695652</c:v>
                </c:pt>
                <c:pt idx="483">
                  <c:v>-0.42684782608695659</c:v>
                </c:pt>
                <c:pt idx="484">
                  <c:v>-0.40684782608695658</c:v>
                </c:pt>
                <c:pt idx="485">
                  <c:v>-0.42684782608695659</c:v>
                </c:pt>
                <c:pt idx="486">
                  <c:v>-0.45684782608695651</c:v>
                </c:pt>
                <c:pt idx="487">
                  <c:v>-0.47684782608695653</c:v>
                </c:pt>
                <c:pt idx="488">
                  <c:v>-0.48684782608695654</c:v>
                </c:pt>
                <c:pt idx="489">
                  <c:v>-0.48684782608695654</c:v>
                </c:pt>
                <c:pt idx="490">
                  <c:v>-0.46684782608695652</c:v>
                </c:pt>
                <c:pt idx="491">
                  <c:v>-0.4468478260869565</c:v>
                </c:pt>
                <c:pt idx="492">
                  <c:v>-0.38684782608695656</c:v>
                </c:pt>
                <c:pt idx="493">
                  <c:v>-0.32684782608695651</c:v>
                </c:pt>
                <c:pt idx="494">
                  <c:v>-0.27684782608695657</c:v>
                </c:pt>
                <c:pt idx="495">
                  <c:v>-0.28684782608695658</c:v>
                </c:pt>
                <c:pt idx="496">
                  <c:v>-0.33684782608695651</c:v>
                </c:pt>
                <c:pt idx="497">
                  <c:v>-0.40684782608695658</c:v>
                </c:pt>
                <c:pt idx="498">
                  <c:v>-0.50684782608695655</c:v>
                </c:pt>
                <c:pt idx="499">
                  <c:v>-0.61684782608695654</c:v>
                </c:pt>
                <c:pt idx="500">
                  <c:v>-0.71684782608695663</c:v>
                </c:pt>
                <c:pt idx="501">
                  <c:v>-0.79684782608695648</c:v>
                </c:pt>
                <c:pt idx="502">
                  <c:v>-0.83684782608695651</c:v>
                </c:pt>
                <c:pt idx="503">
                  <c:v>-0.83684782608695651</c:v>
                </c:pt>
                <c:pt idx="504">
                  <c:v>-0.78684782608695647</c:v>
                </c:pt>
                <c:pt idx="505">
                  <c:v>-0.72684782608695664</c:v>
                </c:pt>
                <c:pt idx="506">
                  <c:v>-0.66684782608695659</c:v>
                </c:pt>
                <c:pt idx="507">
                  <c:v>-0.61684782608695654</c:v>
                </c:pt>
                <c:pt idx="508">
                  <c:v>-0.59684782608695652</c:v>
                </c:pt>
                <c:pt idx="509">
                  <c:v>-0.59684782608695652</c:v>
                </c:pt>
                <c:pt idx="510">
                  <c:v>-0.62684782608695655</c:v>
                </c:pt>
                <c:pt idx="511">
                  <c:v>-0.64684782608695657</c:v>
                </c:pt>
                <c:pt idx="512">
                  <c:v>-0.65684782608695658</c:v>
                </c:pt>
                <c:pt idx="513">
                  <c:v>-0.64684782608695657</c:v>
                </c:pt>
                <c:pt idx="514">
                  <c:v>-0.61684782608695654</c:v>
                </c:pt>
                <c:pt idx="515">
                  <c:v>-0.59684782608695652</c:v>
                </c:pt>
                <c:pt idx="516">
                  <c:v>-0.60684782608695653</c:v>
                </c:pt>
                <c:pt idx="517">
                  <c:v>-0.65684782608695658</c:v>
                </c:pt>
                <c:pt idx="518">
                  <c:v>-0.70684782608695662</c:v>
                </c:pt>
                <c:pt idx="519">
                  <c:v>-0.73684782608695665</c:v>
                </c:pt>
                <c:pt idx="520">
                  <c:v>-0.73684782608695665</c:v>
                </c:pt>
                <c:pt idx="521">
                  <c:v>-0.70684782608695662</c:v>
                </c:pt>
                <c:pt idx="522">
                  <c:v>-0.65684782608695658</c:v>
                </c:pt>
                <c:pt idx="523">
                  <c:v>-0.60684782608695653</c:v>
                </c:pt>
                <c:pt idx="524">
                  <c:v>-0.5568478260869566</c:v>
                </c:pt>
                <c:pt idx="525">
                  <c:v>-0.51684782608695656</c:v>
                </c:pt>
                <c:pt idx="526">
                  <c:v>-0.49684782608695655</c:v>
                </c:pt>
                <c:pt idx="527">
                  <c:v>-0.48684782608695654</c:v>
                </c:pt>
                <c:pt idx="528">
                  <c:v>-0.48684782608695654</c:v>
                </c:pt>
                <c:pt idx="529">
                  <c:v>-0.48684782608695654</c:v>
                </c:pt>
                <c:pt idx="530">
                  <c:v>-0.48684782608695654</c:v>
                </c:pt>
                <c:pt idx="531">
                  <c:v>-0.48684782608695654</c:v>
                </c:pt>
                <c:pt idx="532">
                  <c:v>-0.45684782608695651</c:v>
                </c:pt>
                <c:pt idx="533">
                  <c:v>-0.41684782608695659</c:v>
                </c:pt>
                <c:pt idx="534">
                  <c:v>-0.36684782608695654</c:v>
                </c:pt>
                <c:pt idx="535">
                  <c:v>-0.34684782608695652</c:v>
                </c:pt>
                <c:pt idx="536">
                  <c:v>-0.35684782608695653</c:v>
                </c:pt>
                <c:pt idx="537">
                  <c:v>-0.39684782608695657</c:v>
                </c:pt>
                <c:pt idx="538">
                  <c:v>-0.45684782608695651</c:v>
                </c:pt>
                <c:pt idx="539">
                  <c:v>-0.52684782608695657</c:v>
                </c:pt>
                <c:pt idx="540">
                  <c:v>-0.58684782608695651</c:v>
                </c:pt>
                <c:pt idx="541">
                  <c:v>-0.63684782608695656</c:v>
                </c:pt>
                <c:pt idx="542">
                  <c:v>-0.66684782608695659</c:v>
                </c:pt>
                <c:pt idx="543">
                  <c:v>-0.66684782608695659</c:v>
                </c:pt>
                <c:pt idx="544">
                  <c:v>-0.63684782608695656</c:v>
                </c:pt>
                <c:pt idx="545">
                  <c:v>-0.59684782608695652</c:v>
                </c:pt>
                <c:pt idx="546">
                  <c:v>-0.54684782608695659</c:v>
                </c:pt>
                <c:pt idx="547">
                  <c:v>-0.51684782608695656</c:v>
                </c:pt>
                <c:pt idx="548">
                  <c:v>-0.51684782608695656</c:v>
                </c:pt>
                <c:pt idx="549">
                  <c:v>-0.53684782608695658</c:v>
                </c:pt>
                <c:pt idx="550">
                  <c:v>-0.5668478260869565</c:v>
                </c:pt>
                <c:pt idx="551">
                  <c:v>-0.60684782608695653</c:v>
                </c:pt>
                <c:pt idx="552">
                  <c:v>-0.64684782608695657</c:v>
                </c:pt>
                <c:pt idx="553">
                  <c:v>-0.66684782608695659</c:v>
                </c:pt>
                <c:pt idx="554">
                  <c:v>-0.6868478260869566</c:v>
                </c:pt>
                <c:pt idx="555">
                  <c:v>-0.6868478260869566</c:v>
                </c:pt>
                <c:pt idx="556">
                  <c:v>-0.6868478260869566</c:v>
                </c:pt>
                <c:pt idx="557">
                  <c:v>-0.67684782608695659</c:v>
                </c:pt>
                <c:pt idx="558">
                  <c:v>-0.65684782608695658</c:v>
                </c:pt>
                <c:pt idx="559">
                  <c:v>-0.63684782608695656</c:v>
                </c:pt>
                <c:pt idx="560">
                  <c:v>-0.63684782608695656</c:v>
                </c:pt>
                <c:pt idx="561">
                  <c:v>-0.65684782608695658</c:v>
                </c:pt>
                <c:pt idx="562">
                  <c:v>-0.67684782608695659</c:v>
                </c:pt>
                <c:pt idx="563">
                  <c:v>-0.69684782608695661</c:v>
                </c:pt>
                <c:pt idx="564">
                  <c:v>-0.71684782608695663</c:v>
                </c:pt>
                <c:pt idx="565">
                  <c:v>-0.73684782608695665</c:v>
                </c:pt>
                <c:pt idx="566">
                  <c:v>-0.74684782608695666</c:v>
                </c:pt>
                <c:pt idx="567">
                  <c:v>-0.75684782608695644</c:v>
                </c:pt>
                <c:pt idx="568">
                  <c:v>-0.77684782608695646</c:v>
                </c:pt>
                <c:pt idx="569">
                  <c:v>-0.79684782608695648</c:v>
                </c:pt>
                <c:pt idx="570">
                  <c:v>-0.83684782608695651</c:v>
                </c:pt>
                <c:pt idx="571">
                  <c:v>-0.87684782608695655</c:v>
                </c:pt>
                <c:pt idx="572">
                  <c:v>-0.91684782608695659</c:v>
                </c:pt>
                <c:pt idx="573">
                  <c:v>-0.96684782608695663</c:v>
                </c:pt>
                <c:pt idx="574">
                  <c:v>-1.0068478260869564</c:v>
                </c:pt>
                <c:pt idx="575">
                  <c:v>-1.0468478260869565</c:v>
                </c:pt>
                <c:pt idx="576">
                  <c:v>-1.0768478260869565</c:v>
                </c:pt>
                <c:pt idx="577">
                  <c:v>-1.0968478260869565</c:v>
                </c:pt>
                <c:pt idx="578">
                  <c:v>-1.1268478260869565</c:v>
                </c:pt>
                <c:pt idx="579">
                  <c:v>-1.1568478260869566</c:v>
                </c:pt>
                <c:pt idx="580">
                  <c:v>-1.1868478260869566</c:v>
                </c:pt>
                <c:pt idx="581">
                  <c:v>-1.2168478260869566</c:v>
                </c:pt>
                <c:pt idx="582">
                  <c:v>-1.2468478260869567</c:v>
                </c:pt>
                <c:pt idx="583">
                  <c:v>-1.2768478260869565</c:v>
                </c:pt>
                <c:pt idx="584">
                  <c:v>-1.3068478260869565</c:v>
                </c:pt>
                <c:pt idx="585">
                  <c:v>-1.3368478260869565</c:v>
                </c:pt>
                <c:pt idx="586">
                  <c:v>-1.3568478260869565</c:v>
                </c:pt>
                <c:pt idx="587">
                  <c:v>-1.3568478260869565</c:v>
                </c:pt>
                <c:pt idx="588">
                  <c:v>-1.3368478260869565</c:v>
                </c:pt>
                <c:pt idx="589">
                  <c:v>-1.2968478260869565</c:v>
                </c:pt>
                <c:pt idx="590">
                  <c:v>-1.2468478260869567</c:v>
                </c:pt>
                <c:pt idx="591">
                  <c:v>-1.1768478260869566</c:v>
                </c:pt>
                <c:pt idx="592">
                  <c:v>-1.0968478260869565</c:v>
                </c:pt>
                <c:pt idx="593">
                  <c:v>-1.0268478260869565</c:v>
                </c:pt>
                <c:pt idx="594">
                  <c:v>-0.95684782608695662</c:v>
                </c:pt>
                <c:pt idx="595">
                  <c:v>-0.90684782608695658</c:v>
                </c:pt>
                <c:pt idx="596">
                  <c:v>-0.87684782608695655</c:v>
                </c:pt>
                <c:pt idx="597">
                  <c:v>-0.86684782608695654</c:v>
                </c:pt>
                <c:pt idx="598">
                  <c:v>-0.87684782608695655</c:v>
                </c:pt>
                <c:pt idx="599">
                  <c:v>-0.88684782608695656</c:v>
                </c:pt>
                <c:pt idx="600">
                  <c:v>-0.90684782608695658</c:v>
                </c:pt>
                <c:pt idx="601">
                  <c:v>-0.91684782608695659</c:v>
                </c:pt>
                <c:pt idx="602">
                  <c:v>-0.92684782608695659</c:v>
                </c:pt>
                <c:pt idx="603">
                  <c:v>-0.92684782608695659</c:v>
                </c:pt>
                <c:pt idx="604">
                  <c:v>-0.9368478260869566</c:v>
                </c:pt>
                <c:pt idx="605">
                  <c:v>-0.9368478260869566</c:v>
                </c:pt>
                <c:pt idx="606">
                  <c:v>-0.9368478260869566</c:v>
                </c:pt>
                <c:pt idx="607">
                  <c:v>-0.9368478260869566</c:v>
                </c:pt>
                <c:pt idx="608">
                  <c:v>-0.94684782608695661</c:v>
                </c:pt>
                <c:pt idx="609">
                  <c:v>-0.95684782608695662</c:v>
                </c:pt>
                <c:pt idx="610">
                  <c:v>-0.96684782608695663</c:v>
                </c:pt>
                <c:pt idx="611">
                  <c:v>-0.98684782608695665</c:v>
                </c:pt>
                <c:pt idx="612">
                  <c:v>-1.0068478260869564</c:v>
                </c:pt>
                <c:pt idx="613">
                  <c:v>-1.0268478260869565</c:v>
                </c:pt>
                <c:pt idx="614">
                  <c:v>-1.0468478260869565</c:v>
                </c:pt>
                <c:pt idx="615">
                  <c:v>-1.0768478260869565</c:v>
                </c:pt>
                <c:pt idx="616">
                  <c:v>-1.1068478260869565</c:v>
                </c:pt>
                <c:pt idx="617">
                  <c:v>-1.1568478260869566</c:v>
                </c:pt>
                <c:pt idx="618">
                  <c:v>-1.2068478260869566</c:v>
                </c:pt>
                <c:pt idx="619">
                  <c:v>-1.2868478260869565</c:v>
                </c:pt>
                <c:pt idx="620">
                  <c:v>-1.3768478260869565</c:v>
                </c:pt>
                <c:pt idx="621">
                  <c:v>-1.4968478260869567</c:v>
                </c:pt>
                <c:pt idx="622">
                  <c:v>-1.6468478260869566</c:v>
                </c:pt>
                <c:pt idx="623">
                  <c:v>-1.8068478260869567</c:v>
                </c:pt>
                <c:pt idx="624">
                  <c:v>-2.0068478260869567</c:v>
                </c:pt>
                <c:pt idx="625">
                  <c:v>-2.2168478260869566</c:v>
                </c:pt>
                <c:pt idx="626">
                  <c:v>-2.4568478260869568</c:v>
                </c:pt>
                <c:pt idx="627">
                  <c:v>-2.7168478260869566</c:v>
                </c:pt>
                <c:pt idx="628">
                  <c:v>-3.0068478260869567</c:v>
                </c:pt>
                <c:pt idx="629">
                  <c:v>-3.3368478260869567</c:v>
                </c:pt>
                <c:pt idx="630">
                  <c:v>-3.6868478260869564</c:v>
                </c:pt>
                <c:pt idx="631">
                  <c:v>-4.0768478260869569</c:v>
                </c:pt>
                <c:pt idx="632">
                  <c:v>-4.4968478260869569</c:v>
                </c:pt>
                <c:pt idx="633">
                  <c:v>-4.9368478260869564</c:v>
                </c:pt>
                <c:pt idx="634">
                  <c:v>-5.4168478260869568</c:v>
                </c:pt>
                <c:pt idx="635">
                  <c:v>-5.9268478260869566</c:v>
                </c:pt>
                <c:pt idx="636">
                  <c:v>-6.4668478260869566</c:v>
                </c:pt>
                <c:pt idx="637">
                  <c:v>-7.0368478260869569</c:v>
                </c:pt>
                <c:pt idx="638">
                  <c:v>-7.6368478260869566</c:v>
                </c:pt>
                <c:pt idx="639">
                  <c:v>-8.2568478260869576</c:v>
                </c:pt>
                <c:pt idx="640">
                  <c:v>-8.9068478260869561</c:v>
                </c:pt>
                <c:pt idx="641">
                  <c:v>-9.5768478260869561</c:v>
                </c:pt>
                <c:pt idx="642">
                  <c:v>-10.286847826086957</c:v>
                </c:pt>
                <c:pt idx="643">
                  <c:v>-11.026847826086957</c:v>
                </c:pt>
                <c:pt idx="644">
                  <c:v>-11.806847826086956</c:v>
                </c:pt>
                <c:pt idx="645">
                  <c:v>-12.626847826086957</c:v>
                </c:pt>
                <c:pt idx="646">
                  <c:v>-13.496847826086956</c:v>
                </c:pt>
                <c:pt idx="647">
                  <c:v>-14.416847826086956</c:v>
                </c:pt>
                <c:pt idx="648">
                  <c:v>-15.366847826086957</c:v>
                </c:pt>
                <c:pt idx="649">
                  <c:v>-16.336847826086956</c:v>
                </c:pt>
                <c:pt idx="650">
                  <c:v>-17.326847826086954</c:v>
                </c:pt>
                <c:pt idx="651">
                  <c:v>-18.306847826086955</c:v>
                </c:pt>
                <c:pt idx="652">
                  <c:v>-19.276847826086954</c:v>
                </c:pt>
                <c:pt idx="653">
                  <c:v>-20.216847826086955</c:v>
                </c:pt>
                <c:pt idx="654">
                  <c:v>-21.126847826086955</c:v>
                </c:pt>
                <c:pt idx="655">
                  <c:v>-21.996847826086956</c:v>
                </c:pt>
                <c:pt idx="656">
                  <c:v>-22.836847826086956</c:v>
                </c:pt>
                <c:pt idx="657">
                  <c:v>-23.626847826086955</c:v>
                </c:pt>
                <c:pt idx="658">
                  <c:v>-24.386847826086957</c:v>
                </c:pt>
                <c:pt idx="659">
                  <c:v>-25.116847826086953</c:v>
                </c:pt>
                <c:pt idx="660">
                  <c:v>-25.816847826086956</c:v>
                </c:pt>
                <c:pt idx="661">
                  <c:v>-26.486847826086954</c:v>
                </c:pt>
                <c:pt idx="662">
                  <c:v>-27.136847826086957</c:v>
                </c:pt>
                <c:pt idx="663">
                  <c:v>-27.756847826086954</c:v>
                </c:pt>
                <c:pt idx="664">
                  <c:v>-28.346847826086954</c:v>
                </c:pt>
                <c:pt idx="665">
                  <c:v>-28.926847826086956</c:v>
                </c:pt>
                <c:pt idx="666">
                  <c:v>-29.466847826086955</c:v>
                </c:pt>
                <c:pt idx="667">
                  <c:v>-29.996847826086956</c:v>
                </c:pt>
                <c:pt idx="668">
                  <c:v>-30.496847826086956</c:v>
                </c:pt>
                <c:pt idx="669">
                  <c:v>-30.986847826086954</c:v>
                </c:pt>
                <c:pt idx="670">
                  <c:v>-31.456847826086953</c:v>
                </c:pt>
                <c:pt idx="671">
                  <c:v>-31.916847826086954</c:v>
                </c:pt>
                <c:pt idx="672">
                  <c:v>-32.356847826086955</c:v>
                </c:pt>
                <c:pt idx="673">
                  <c:v>-32.786847826086955</c:v>
                </c:pt>
                <c:pt idx="674">
                  <c:v>-33.196847826086959</c:v>
                </c:pt>
                <c:pt idx="675">
                  <c:v>-33.596847826086957</c:v>
                </c:pt>
                <c:pt idx="676">
                  <c:v>-33.986847826086958</c:v>
                </c:pt>
                <c:pt idx="677">
                  <c:v>-34.356847826086955</c:v>
                </c:pt>
                <c:pt idx="678">
                  <c:v>-34.716847826086962</c:v>
                </c:pt>
                <c:pt idx="679">
                  <c:v>-35.066847826086956</c:v>
                </c:pt>
                <c:pt idx="680">
                  <c:v>-35.396847826086962</c:v>
                </c:pt>
                <c:pt idx="681">
                  <c:v>-35.72684782608696</c:v>
                </c:pt>
                <c:pt idx="682">
                  <c:v>-36.04684782608696</c:v>
                </c:pt>
                <c:pt idx="683">
                  <c:v>-36.356847826086955</c:v>
                </c:pt>
                <c:pt idx="684">
                  <c:v>-36.676847826086956</c:v>
                </c:pt>
                <c:pt idx="685">
                  <c:v>-36.996847826086956</c:v>
                </c:pt>
                <c:pt idx="686">
                  <c:v>-37.336847826086959</c:v>
                </c:pt>
                <c:pt idx="687">
                  <c:v>-37.676847826086956</c:v>
                </c:pt>
                <c:pt idx="688">
                  <c:v>-38.04684782608696</c:v>
                </c:pt>
                <c:pt idx="689">
                  <c:v>-38.436847826086961</c:v>
                </c:pt>
                <c:pt idx="690">
                  <c:v>-38.846847826086957</c:v>
                </c:pt>
                <c:pt idx="691">
                  <c:v>-39.276847826086957</c:v>
                </c:pt>
                <c:pt idx="692">
                  <c:v>-39.716847826086962</c:v>
                </c:pt>
                <c:pt idx="693">
                  <c:v>-40.166847826086958</c:v>
                </c:pt>
                <c:pt idx="694">
                  <c:v>-40.616847826086961</c:v>
                </c:pt>
                <c:pt idx="695">
                  <c:v>-41.056847826086958</c:v>
                </c:pt>
                <c:pt idx="696">
                  <c:v>-41.496847826086956</c:v>
                </c:pt>
                <c:pt idx="697">
                  <c:v>-41.90684782608696</c:v>
                </c:pt>
                <c:pt idx="698">
                  <c:v>-42.306847826086958</c:v>
                </c:pt>
                <c:pt idx="699">
                  <c:v>-42.676847826086956</c:v>
                </c:pt>
                <c:pt idx="700">
                  <c:v>-43.016847826086959</c:v>
                </c:pt>
                <c:pt idx="701">
                  <c:v>-43.316847826086956</c:v>
                </c:pt>
                <c:pt idx="702">
                  <c:v>-43.586847826086959</c:v>
                </c:pt>
                <c:pt idx="703">
                  <c:v>-43.806847826086958</c:v>
                </c:pt>
                <c:pt idx="704">
                  <c:v>-43.986847826086958</c:v>
                </c:pt>
                <c:pt idx="705">
                  <c:v>-44.126847826086959</c:v>
                </c:pt>
                <c:pt idx="706">
                  <c:v>-44.216847826086962</c:v>
                </c:pt>
                <c:pt idx="707">
                  <c:v>-44.276847826086957</c:v>
                </c:pt>
                <c:pt idx="708">
                  <c:v>-44.306847826086958</c:v>
                </c:pt>
                <c:pt idx="709">
                  <c:v>-44.306847826086958</c:v>
                </c:pt>
                <c:pt idx="710">
                  <c:v>-44.286847826086955</c:v>
                </c:pt>
                <c:pt idx="711">
                  <c:v>-44.266847826086959</c:v>
                </c:pt>
                <c:pt idx="712">
                  <c:v>-44.236847826086958</c:v>
                </c:pt>
                <c:pt idx="713">
                  <c:v>-44.216847826086962</c:v>
                </c:pt>
                <c:pt idx="714">
                  <c:v>-44.206847826086957</c:v>
                </c:pt>
                <c:pt idx="715">
                  <c:v>-44.206847826086957</c:v>
                </c:pt>
                <c:pt idx="716">
                  <c:v>-44.236847826086958</c:v>
                </c:pt>
                <c:pt idx="717">
                  <c:v>-44.286847826086955</c:v>
                </c:pt>
                <c:pt idx="718">
                  <c:v>-44.376847826086959</c:v>
                </c:pt>
                <c:pt idx="719">
                  <c:v>-44.496847826086956</c:v>
                </c:pt>
                <c:pt idx="720">
                  <c:v>-44.65684782608696</c:v>
                </c:pt>
                <c:pt idx="721">
                  <c:v>-44.846847826086957</c:v>
                </c:pt>
                <c:pt idx="722">
                  <c:v>-45.076847826086961</c:v>
                </c:pt>
                <c:pt idx="723">
                  <c:v>-45.326847826086961</c:v>
                </c:pt>
                <c:pt idx="724">
                  <c:v>-45.596847826086957</c:v>
                </c:pt>
                <c:pt idx="725">
                  <c:v>-45.876847826086959</c:v>
                </c:pt>
                <c:pt idx="726">
                  <c:v>-46.15684782608696</c:v>
                </c:pt>
                <c:pt idx="727">
                  <c:v>-46.40684782608696</c:v>
                </c:pt>
                <c:pt idx="728">
                  <c:v>-46.636847826086957</c:v>
                </c:pt>
                <c:pt idx="729">
                  <c:v>-48.066847826086956</c:v>
                </c:pt>
                <c:pt idx="730">
                  <c:v>-49.22684782608696</c:v>
                </c:pt>
                <c:pt idx="731">
                  <c:v>-50.506847826086961</c:v>
                </c:pt>
                <c:pt idx="732">
                  <c:v>-51.956847826086957</c:v>
                </c:pt>
                <c:pt idx="733">
                  <c:v>-53.396847826086962</c:v>
                </c:pt>
                <c:pt idx="734">
                  <c:v>-54.516847826086959</c:v>
                </c:pt>
                <c:pt idx="735">
                  <c:v>-55.136847826086957</c:v>
                </c:pt>
                <c:pt idx="736">
                  <c:v>-55.086847826086959</c:v>
                </c:pt>
                <c:pt idx="737">
                  <c:v>-54.276847826086957</c:v>
                </c:pt>
                <c:pt idx="738">
                  <c:v>-53.04684782608696</c:v>
                </c:pt>
                <c:pt idx="739">
                  <c:v>-51.696847826086959</c:v>
                </c:pt>
                <c:pt idx="740">
                  <c:v>-50.446847826086959</c:v>
                </c:pt>
                <c:pt idx="741">
                  <c:v>-49.336847826086959</c:v>
                </c:pt>
                <c:pt idx="742">
                  <c:v>-48.376847826086959</c:v>
                </c:pt>
                <c:pt idx="743">
                  <c:v>-47.526847826086957</c:v>
                </c:pt>
                <c:pt idx="744">
                  <c:v>-46.766847826086959</c:v>
                </c:pt>
                <c:pt idx="745">
                  <c:v>-46.096847826086957</c:v>
                </c:pt>
                <c:pt idx="746">
                  <c:v>-45.54684782608696</c:v>
                </c:pt>
                <c:pt idx="747">
                  <c:v>-45.056847826086958</c:v>
                </c:pt>
                <c:pt idx="748">
                  <c:v>-44.606847826086955</c:v>
                </c:pt>
                <c:pt idx="749">
                  <c:v>-44.326847826086961</c:v>
                </c:pt>
                <c:pt idx="750">
                  <c:v>-44.166847826086958</c:v>
                </c:pt>
                <c:pt idx="751">
                  <c:v>-44.066847826086956</c:v>
                </c:pt>
                <c:pt idx="752">
                  <c:v>-43.936847826086961</c:v>
                </c:pt>
                <c:pt idx="753">
                  <c:v>-43.72684782608696</c:v>
                </c:pt>
                <c:pt idx="754">
                  <c:v>-43.466847826086962</c:v>
                </c:pt>
                <c:pt idx="755">
                  <c:v>-43.236847826086958</c:v>
                </c:pt>
                <c:pt idx="756">
                  <c:v>-43.04684782608696</c:v>
                </c:pt>
                <c:pt idx="757">
                  <c:v>-42.886847826086957</c:v>
                </c:pt>
                <c:pt idx="758">
                  <c:v>-42.696847826086959</c:v>
                </c:pt>
                <c:pt idx="759">
                  <c:v>-42.456847826086957</c:v>
                </c:pt>
                <c:pt idx="760">
                  <c:v>-42.256847826086961</c:v>
                </c:pt>
                <c:pt idx="761">
                  <c:v>-42.096847826086957</c:v>
                </c:pt>
                <c:pt idx="762">
                  <c:v>-41.90684782608696</c:v>
                </c:pt>
                <c:pt idx="763">
                  <c:v>-41.686847826086961</c:v>
                </c:pt>
                <c:pt idx="764">
                  <c:v>-41.456847826086957</c:v>
                </c:pt>
                <c:pt idx="765">
                  <c:v>-41.216847826086962</c:v>
                </c:pt>
                <c:pt idx="766">
                  <c:v>-41.006847826086961</c:v>
                </c:pt>
                <c:pt idx="767">
                  <c:v>-40.806847826086958</c:v>
                </c:pt>
                <c:pt idx="768">
                  <c:v>-40.586847826086959</c:v>
                </c:pt>
                <c:pt idx="769">
                  <c:v>-40.286847826086955</c:v>
                </c:pt>
                <c:pt idx="770">
                  <c:v>-39.926847826086956</c:v>
                </c:pt>
                <c:pt idx="771">
                  <c:v>-39.506847826086961</c:v>
                </c:pt>
                <c:pt idx="772">
                  <c:v>-39.04684782608696</c:v>
                </c:pt>
                <c:pt idx="773">
                  <c:v>-38.696847826086959</c:v>
                </c:pt>
                <c:pt idx="774">
                  <c:v>-38.626847826086959</c:v>
                </c:pt>
                <c:pt idx="775">
                  <c:v>-39.086847826086959</c:v>
                </c:pt>
                <c:pt idx="776">
                  <c:v>-40.096847826086957</c:v>
                </c:pt>
                <c:pt idx="777">
                  <c:v>-41.606847826086955</c:v>
                </c:pt>
                <c:pt idx="778">
                  <c:v>-43.40684782608696</c:v>
                </c:pt>
                <c:pt idx="779">
                  <c:v>-45.29684782608696</c:v>
                </c:pt>
                <c:pt idx="780">
                  <c:v>-47.106847826086955</c:v>
                </c:pt>
                <c:pt idx="781">
                  <c:v>-48.706847826086957</c:v>
                </c:pt>
                <c:pt idx="782">
                  <c:v>-50.04684782608696</c:v>
                </c:pt>
                <c:pt idx="783">
                  <c:v>-51.086847826086959</c:v>
                </c:pt>
                <c:pt idx="784">
                  <c:v>-51.776847826086957</c:v>
                </c:pt>
                <c:pt idx="785">
                  <c:v>-52.106847826086955</c:v>
                </c:pt>
                <c:pt idx="786">
                  <c:v>-52.096847826086957</c:v>
                </c:pt>
                <c:pt idx="787">
                  <c:v>-51.776847826086957</c:v>
                </c:pt>
                <c:pt idx="788">
                  <c:v>-51.256847826086961</c:v>
                </c:pt>
                <c:pt idx="789">
                  <c:v>-50.606847826086955</c:v>
                </c:pt>
                <c:pt idx="790">
                  <c:v>-49.956847826086957</c:v>
                </c:pt>
                <c:pt idx="791">
                  <c:v>-49.336847826086959</c:v>
                </c:pt>
                <c:pt idx="792">
                  <c:v>-48.776847826086957</c:v>
                </c:pt>
                <c:pt idx="793">
                  <c:v>-48.256847826086961</c:v>
                </c:pt>
                <c:pt idx="794">
                  <c:v>-47.816847826086956</c:v>
                </c:pt>
                <c:pt idx="795">
                  <c:v>-47.436847826086961</c:v>
                </c:pt>
                <c:pt idx="796">
                  <c:v>-47.116847826086961</c:v>
                </c:pt>
                <c:pt idx="797">
                  <c:v>-46.836847826086959</c:v>
                </c:pt>
                <c:pt idx="798">
                  <c:v>-46.556847826086958</c:v>
                </c:pt>
                <c:pt idx="799">
                  <c:v>-46.276847826086957</c:v>
                </c:pt>
                <c:pt idx="800">
                  <c:v>-45.996847826086956</c:v>
                </c:pt>
                <c:pt idx="801">
                  <c:v>-45.756847826086961</c:v>
                </c:pt>
                <c:pt idx="802">
                  <c:v>-45.54684782608696</c:v>
                </c:pt>
                <c:pt idx="803">
                  <c:v>-45.386847826086957</c:v>
                </c:pt>
                <c:pt idx="804">
                  <c:v>-45.286847826086955</c:v>
                </c:pt>
                <c:pt idx="805">
                  <c:v>-45.256847826086961</c:v>
                </c:pt>
              </c:numCache>
            </c:numRef>
          </c:yVal>
          <c:smooth val="1"/>
          <c:extLst>
            <c:ext xmlns:c16="http://schemas.microsoft.com/office/drawing/2014/chart" uri="{C3380CC4-5D6E-409C-BE32-E72D297353CC}">
              <c16:uniqueId val="{00000028-3C00-4AE1-8CCF-DFD35B083697}"/>
            </c:ext>
          </c:extLst>
        </c:ser>
        <c:ser>
          <c:idx val="40"/>
          <c:order val="39"/>
          <c:tx>
            <c:strRef>
              <c:f>'Frequency Response'!$D$45</c:f>
              <c:strCache>
                <c:ptCount val="1"/>
                <c:pt idx="0">
                  <c:v>Opus AuraGate 48 kHz - BettearRTX</c:v>
                </c:pt>
              </c:strCache>
            </c:strRef>
          </c:tx>
          <c:spPr>
            <a:ln w="19050" cap="rnd">
              <a:solidFill>
                <a:schemeClr val="accent5">
                  <a:lumMod val="70000"/>
                  <a:lumOff val="3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Response'!$E$45:$AED$45</c:f>
              <c:numCache>
                <c:formatCode>0.0</c:formatCode>
                <c:ptCount val="806"/>
                <c:pt idx="0">
                  <c:v>-6.1814673913043476</c:v>
                </c:pt>
                <c:pt idx="1">
                  <c:v>-5.7014673913043481</c:v>
                </c:pt>
                <c:pt idx="2">
                  <c:v>-4.871467391304348</c:v>
                </c:pt>
                <c:pt idx="3">
                  <c:v>-4.7614673913043477</c:v>
                </c:pt>
                <c:pt idx="4">
                  <c:v>-4.1514673913043483</c:v>
                </c:pt>
                <c:pt idx="5">
                  <c:v>-4.0214673913043484</c:v>
                </c:pt>
                <c:pt idx="6">
                  <c:v>-3.7314673913043479</c:v>
                </c:pt>
                <c:pt idx="7">
                  <c:v>-3.8614673913043482</c:v>
                </c:pt>
                <c:pt idx="8">
                  <c:v>-3.351467391304348</c:v>
                </c:pt>
                <c:pt idx="9">
                  <c:v>-3.2714673913043479</c:v>
                </c:pt>
                <c:pt idx="10">
                  <c:v>-2.7514673913043479</c:v>
                </c:pt>
                <c:pt idx="11">
                  <c:v>-2.541467391304348</c:v>
                </c:pt>
                <c:pt idx="12">
                  <c:v>-2.4114673913043481</c:v>
                </c:pt>
                <c:pt idx="13">
                  <c:v>-2.2314673913043479</c:v>
                </c:pt>
                <c:pt idx="14">
                  <c:v>-2.0214673913043479</c:v>
                </c:pt>
                <c:pt idx="15">
                  <c:v>-1.9314673913043479</c:v>
                </c:pt>
                <c:pt idx="16">
                  <c:v>-1.8114673913043478</c:v>
                </c:pt>
                <c:pt idx="17">
                  <c:v>-1.7514673913043479</c:v>
                </c:pt>
                <c:pt idx="18">
                  <c:v>-1.6914673913043479</c:v>
                </c:pt>
                <c:pt idx="19">
                  <c:v>-1.6314673913043478</c:v>
                </c:pt>
                <c:pt idx="20">
                  <c:v>-1.5114673913043479</c:v>
                </c:pt>
                <c:pt idx="21">
                  <c:v>-1.4214673913043478</c:v>
                </c:pt>
                <c:pt idx="22">
                  <c:v>-1.4014673913043478</c:v>
                </c:pt>
                <c:pt idx="23">
                  <c:v>-1.2514673913043479</c:v>
                </c:pt>
                <c:pt idx="24">
                  <c:v>-1.2514673913043479</c:v>
                </c:pt>
                <c:pt idx="25">
                  <c:v>-1.1514673913043478</c:v>
                </c:pt>
                <c:pt idx="26">
                  <c:v>-1.1114673913043478</c:v>
                </c:pt>
                <c:pt idx="27">
                  <c:v>-1.0914673913043478</c:v>
                </c:pt>
                <c:pt idx="28">
                  <c:v>-1.1014673913043478</c:v>
                </c:pt>
                <c:pt idx="29">
                  <c:v>-1.0714673913043478</c:v>
                </c:pt>
                <c:pt idx="30">
                  <c:v>-0.98146739130434801</c:v>
                </c:pt>
                <c:pt idx="31">
                  <c:v>-0.92146739130434796</c:v>
                </c:pt>
                <c:pt idx="32">
                  <c:v>-0.95146739130434799</c:v>
                </c:pt>
                <c:pt idx="33">
                  <c:v>-0.87146739130434792</c:v>
                </c:pt>
                <c:pt idx="34">
                  <c:v>-0.82146739130434798</c:v>
                </c:pt>
                <c:pt idx="35">
                  <c:v>-0.78146739130434795</c:v>
                </c:pt>
                <c:pt idx="36">
                  <c:v>-0.78146739130434795</c:v>
                </c:pt>
                <c:pt idx="37">
                  <c:v>-0.78146739130434795</c:v>
                </c:pt>
                <c:pt idx="38">
                  <c:v>-0.77146739130434794</c:v>
                </c:pt>
                <c:pt idx="39">
                  <c:v>-0.75146739130434792</c:v>
                </c:pt>
                <c:pt idx="40">
                  <c:v>-0.70146739130434799</c:v>
                </c:pt>
                <c:pt idx="41">
                  <c:v>-0.68146739130434797</c:v>
                </c:pt>
                <c:pt idx="42">
                  <c:v>-0.711467391304348</c:v>
                </c:pt>
                <c:pt idx="43">
                  <c:v>-0.68146739130434797</c:v>
                </c:pt>
                <c:pt idx="44">
                  <c:v>-0.61146739130434791</c:v>
                </c:pt>
                <c:pt idx="45">
                  <c:v>-0.53146739130434795</c:v>
                </c:pt>
                <c:pt idx="46">
                  <c:v>-0.47146739130434795</c:v>
                </c:pt>
                <c:pt idx="47">
                  <c:v>-0.47146739130434795</c:v>
                </c:pt>
                <c:pt idx="48">
                  <c:v>-0.48146739130434785</c:v>
                </c:pt>
                <c:pt idx="49">
                  <c:v>-0.45146739130434793</c:v>
                </c:pt>
                <c:pt idx="50">
                  <c:v>-0.4114673913043479</c:v>
                </c:pt>
                <c:pt idx="51">
                  <c:v>-0.38146739130434787</c:v>
                </c:pt>
                <c:pt idx="52">
                  <c:v>-0.36146739130434791</c:v>
                </c:pt>
                <c:pt idx="53">
                  <c:v>-0.36146739130434791</c:v>
                </c:pt>
                <c:pt idx="54">
                  <c:v>-0.36146739130434791</c:v>
                </c:pt>
                <c:pt idx="55">
                  <c:v>-0.38146739130434787</c:v>
                </c:pt>
                <c:pt idx="56">
                  <c:v>-0.37146739130434792</c:v>
                </c:pt>
                <c:pt idx="57">
                  <c:v>-0.36146739130434791</c:v>
                </c:pt>
                <c:pt idx="58">
                  <c:v>-0.3514673913043479</c:v>
                </c:pt>
                <c:pt idx="59">
                  <c:v>-0.34146739130434789</c:v>
                </c:pt>
                <c:pt idx="60">
                  <c:v>-0.33146739130434788</c:v>
                </c:pt>
                <c:pt idx="61">
                  <c:v>-0.33146739130434788</c:v>
                </c:pt>
                <c:pt idx="62">
                  <c:v>-0.33146739130434788</c:v>
                </c:pt>
                <c:pt idx="63">
                  <c:v>-0.32146739130434787</c:v>
                </c:pt>
                <c:pt idx="64">
                  <c:v>-0.30146739130434791</c:v>
                </c:pt>
                <c:pt idx="65">
                  <c:v>-0.2914673913043479</c:v>
                </c:pt>
                <c:pt idx="66">
                  <c:v>-0.30146739130434791</c:v>
                </c:pt>
                <c:pt idx="67">
                  <c:v>-0.31146739130434792</c:v>
                </c:pt>
                <c:pt idx="68">
                  <c:v>-0.33146739130434788</c:v>
                </c:pt>
                <c:pt idx="69">
                  <c:v>-0.3514673913043479</c:v>
                </c:pt>
                <c:pt idx="70">
                  <c:v>-0.40146739130434789</c:v>
                </c:pt>
                <c:pt idx="71">
                  <c:v>-0.44146739130434792</c:v>
                </c:pt>
                <c:pt idx="72">
                  <c:v>-0.40146739130434789</c:v>
                </c:pt>
                <c:pt idx="73">
                  <c:v>-0.32146739130434787</c:v>
                </c:pt>
                <c:pt idx="74">
                  <c:v>-0.2314673913043479</c:v>
                </c:pt>
                <c:pt idx="75">
                  <c:v>-0.1714673913043479</c:v>
                </c:pt>
                <c:pt idx="76">
                  <c:v>-0.14146739130434793</c:v>
                </c:pt>
                <c:pt idx="77">
                  <c:v>-0.10146739130434791</c:v>
                </c:pt>
                <c:pt idx="78">
                  <c:v>-0.10146739130434791</c:v>
                </c:pt>
                <c:pt idx="79">
                  <c:v>-0.11146739130434792</c:v>
                </c:pt>
                <c:pt idx="80">
                  <c:v>-0.13146739130434792</c:v>
                </c:pt>
                <c:pt idx="81">
                  <c:v>-0.1614673913043479</c:v>
                </c:pt>
                <c:pt idx="82">
                  <c:v>-0.19146739130434792</c:v>
                </c:pt>
                <c:pt idx="83">
                  <c:v>-0.20146739130434788</c:v>
                </c:pt>
                <c:pt idx="84">
                  <c:v>-0.21146739130434788</c:v>
                </c:pt>
                <c:pt idx="85">
                  <c:v>-0.21146739130434788</c:v>
                </c:pt>
                <c:pt idx="86">
                  <c:v>-0.19146739130434792</c:v>
                </c:pt>
                <c:pt idx="87">
                  <c:v>-0.1614673913043479</c:v>
                </c:pt>
                <c:pt idx="88">
                  <c:v>-0.1214673913043479</c:v>
                </c:pt>
                <c:pt idx="89">
                  <c:v>-9.1467391304347903E-2</c:v>
                </c:pt>
                <c:pt idx="90">
                  <c:v>-7.1467391304347913E-2</c:v>
                </c:pt>
                <c:pt idx="91">
                  <c:v>-6.1467391304347904E-2</c:v>
                </c:pt>
                <c:pt idx="92">
                  <c:v>-7.1467391304347913E-2</c:v>
                </c:pt>
                <c:pt idx="93">
                  <c:v>-9.1467391304347903E-2</c:v>
                </c:pt>
                <c:pt idx="94">
                  <c:v>-0.11146739130434792</c:v>
                </c:pt>
                <c:pt idx="95">
                  <c:v>-0.1214673913043479</c:v>
                </c:pt>
                <c:pt idx="96">
                  <c:v>-0.11146739130434792</c:v>
                </c:pt>
                <c:pt idx="97">
                  <c:v>-9.1467391304347903E-2</c:v>
                </c:pt>
                <c:pt idx="98">
                  <c:v>-7.1467391304347913E-2</c:v>
                </c:pt>
                <c:pt idx="99">
                  <c:v>-6.1467391304347904E-2</c:v>
                </c:pt>
                <c:pt idx="100">
                  <c:v>-7.1467391304347913E-2</c:v>
                </c:pt>
                <c:pt idx="101">
                  <c:v>-7.1467391304347913E-2</c:v>
                </c:pt>
                <c:pt idx="102">
                  <c:v>-7.1467391304347913E-2</c:v>
                </c:pt>
                <c:pt idx="103">
                  <c:v>-7.1467391304347913E-2</c:v>
                </c:pt>
                <c:pt idx="104">
                  <c:v>-5.1467391304347923E-2</c:v>
                </c:pt>
                <c:pt idx="105">
                  <c:v>-4.1467391304347914E-2</c:v>
                </c:pt>
                <c:pt idx="106">
                  <c:v>-4.1467391304347914E-2</c:v>
                </c:pt>
                <c:pt idx="107">
                  <c:v>-5.1467391304347923E-2</c:v>
                </c:pt>
                <c:pt idx="108">
                  <c:v>-6.1467391304347904E-2</c:v>
                </c:pt>
                <c:pt idx="109">
                  <c:v>-6.1467391304347904E-2</c:v>
                </c:pt>
                <c:pt idx="110">
                  <c:v>-6.1467391304347904E-2</c:v>
                </c:pt>
                <c:pt idx="111">
                  <c:v>-6.1467391304347904E-2</c:v>
                </c:pt>
                <c:pt idx="112">
                  <c:v>-6.1467391304347904E-2</c:v>
                </c:pt>
                <c:pt idx="113">
                  <c:v>-6.1467391304347904E-2</c:v>
                </c:pt>
                <c:pt idx="114">
                  <c:v>-6.1467391304347904E-2</c:v>
                </c:pt>
                <c:pt idx="115">
                  <c:v>-6.1467391304347904E-2</c:v>
                </c:pt>
                <c:pt idx="116">
                  <c:v>-6.1467391304347904E-2</c:v>
                </c:pt>
                <c:pt idx="117">
                  <c:v>-6.1467391304347904E-2</c:v>
                </c:pt>
                <c:pt idx="118">
                  <c:v>-6.1467391304347904E-2</c:v>
                </c:pt>
                <c:pt idx="119">
                  <c:v>-6.1467391304347904E-2</c:v>
                </c:pt>
                <c:pt idx="120">
                  <c:v>-7.1467391304347913E-2</c:v>
                </c:pt>
                <c:pt idx="121">
                  <c:v>-9.1467391304347903E-2</c:v>
                </c:pt>
                <c:pt idx="122">
                  <c:v>-0.11146739130434792</c:v>
                </c:pt>
                <c:pt idx="123">
                  <c:v>-0.13146739130434792</c:v>
                </c:pt>
                <c:pt idx="124">
                  <c:v>-0.13146739130434792</c:v>
                </c:pt>
                <c:pt idx="125">
                  <c:v>-0.11146739130434792</c:v>
                </c:pt>
                <c:pt idx="126">
                  <c:v>-8.1467391304347922E-2</c:v>
                </c:pt>
                <c:pt idx="127">
                  <c:v>-5.1467391304347923E-2</c:v>
                </c:pt>
                <c:pt idx="128">
                  <c:v>-2.146739130434791E-2</c:v>
                </c:pt>
                <c:pt idx="129">
                  <c:v>-1.4673913043479064E-3</c:v>
                </c:pt>
                <c:pt idx="130">
                  <c:v>8.5326086956520886E-3</c:v>
                </c:pt>
                <c:pt idx="131">
                  <c:v>1.8532608695652084E-2</c:v>
                </c:pt>
                <c:pt idx="132">
                  <c:v>1.8532608695652084E-2</c:v>
                </c:pt>
                <c:pt idx="133">
                  <c:v>1.8532608695652084E-2</c:v>
                </c:pt>
                <c:pt idx="134">
                  <c:v>1.8532608695652084E-2</c:v>
                </c:pt>
                <c:pt idx="135">
                  <c:v>1.8532608695652084E-2</c:v>
                </c:pt>
                <c:pt idx="136">
                  <c:v>1.8532608695652084E-2</c:v>
                </c:pt>
                <c:pt idx="137">
                  <c:v>-1.4673913043479064E-3</c:v>
                </c:pt>
                <c:pt idx="138">
                  <c:v>-1.1467391304347915E-2</c:v>
                </c:pt>
                <c:pt idx="139">
                  <c:v>-1.4673913043479064E-3</c:v>
                </c:pt>
                <c:pt idx="140">
                  <c:v>8.5326086956520886E-3</c:v>
                </c:pt>
                <c:pt idx="141">
                  <c:v>8.5326086956520886E-3</c:v>
                </c:pt>
                <c:pt idx="142">
                  <c:v>8.5326086956520886E-3</c:v>
                </c:pt>
                <c:pt idx="143">
                  <c:v>1.8532608695652084E-2</c:v>
                </c:pt>
                <c:pt idx="144">
                  <c:v>3.8532608695652087E-2</c:v>
                </c:pt>
                <c:pt idx="145">
                  <c:v>3.8532608695652087E-2</c:v>
                </c:pt>
                <c:pt idx="146">
                  <c:v>2.8532608695652092E-2</c:v>
                </c:pt>
                <c:pt idx="147">
                  <c:v>1.8532608695652084E-2</c:v>
                </c:pt>
                <c:pt idx="148">
                  <c:v>8.5326086956520886E-3</c:v>
                </c:pt>
                <c:pt idx="149">
                  <c:v>8.5326086956520886E-3</c:v>
                </c:pt>
                <c:pt idx="150">
                  <c:v>-1.4673913043479064E-3</c:v>
                </c:pt>
                <c:pt idx="151">
                  <c:v>-1.4673913043479064E-3</c:v>
                </c:pt>
                <c:pt idx="152">
                  <c:v>-1.1467391304347915E-2</c:v>
                </c:pt>
                <c:pt idx="153">
                  <c:v>-1.1467391304347915E-2</c:v>
                </c:pt>
                <c:pt idx="154">
                  <c:v>8.5326086956520886E-3</c:v>
                </c:pt>
                <c:pt idx="155">
                  <c:v>2.8532608695652092E-2</c:v>
                </c:pt>
                <c:pt idx="156">
                  <c:v>3.8532608695652087E-2</c:v>
                </c:pt>
                <c:pt idx="157">
                  <c:v>4.8532608695652089E-2</c:v>
                </c:pt>
                <c:pt idx="158">
                  <c:v>6.8532608695652086E-2</c:v>
                </c:pt>
                <c:pt idx="159">
                  <c:v>6.8532608695652086E-2</c:v>
                </c:pt>
                <c:pt idx="160">
                  <c:v>5.8532608695652091E-2</c:v>
                </c:pt>
                <c:pt idx="161">
                  <c:v>2.8532608695652092E-2</c:v>
                </c:pt>
                <c:pt idx="162">
                  <c:v>8.5326086956520886E-3</c:v>
                </c:pt>
                <c:pt idx="163">
                  <c:v>-1.4673913043479064E-3</c:v>
                </c:pt>
                <c:pt idx="164">
                  <c:v>-1.4673913043479064E-3</c:v>
                </c:pt>
                <c:pt idx="165">
                  <c:v>-1.4673913043479064E-3</c:v>
                </c:pt>
                <c:pt idx="166">
                  <c:v>-1.4673913043479064E-3</c:v>
                </c:pt>
                <c:pt idx="167">
                  <c:v>-1.1467391304347915E-2</c:v>
                </c:pt>
                <c:pt idx="168">
                  <c:v>-2.146739130434791E-2</c:v>
                </c:pt>
                <c:pt idx="169">
                  <c:v>-2.146739130434791E-2</c:v>
                </c:pt>
                <c:pt idx="170">
                  <c:v>-1.1467391304347915E-2</c:v>
                </c:pt>
                <c:pt idx="171">
                  <c:v>-1.4673913043479064E-3</c:v>
                </c:pt>
                <c:pt idx="172">
                  <c:v>8.5326086956520886E-3</c:v>
                </c:pt>
                <c:pt idx="173">
                  <c:v>2.8532608695652092E-2</c:v>
                </c:pt>
                <c:pt idx="174">
                  <c:v>5.8532608695652091E-2</c:v>
                </c:pt>
                <c:pt idx="175">
                  <c:v>7.8532608695652095E-2</c:v>
                </c:pt>
                <c:pt idx="176">
                  <c:v>9.8532608695652085E-2</c:v>
                </c:pt>
                <c:pt idx="177">
                  <c:v>9.8532608695652085E-2</c:v>
                </c:pt>
                <c:pt idx="178">
                  <c:v>9.8532608695652085E-2</c:v>
                </c:pt>
                <c:pt idx="179">
                  <c:v>7.8532608695652095E-2</c:v>
                </c:pt>
                <c:pt idx="180">
                  <c:v>6.8532608695652086E-2</c:v>
                </c:pt>
                <c:pt idx="181">
                  <c:v>5.8532608695652091E-2</c:v>
                </c:pt>
                <c:pt idx="182">
                  <c:v>4.8532608695652089E-2</c:v>
                </c:pt>
                <c:pt idx="183">
                  <c:v>4.8532608695652089E-2</c:v>
                </c:pt>
                <c:pt idx="184">
                  <c:v>4.8532608695652089E-2</c:v>
                </c:pt>
                <c:pt idx="185">
                  <c:v>5.8532608695652091E-2</c:v>
                </c:pt>
                <c:pt idx="186">
                  <c:v>8.853260869565209E-2</c:v>
                </c:pt>
                <c:pt idx="187">
                  <c:v>0.10853260869565209</c:v>
                </c:pt>
                <c:pt idx="188">
                  <c:v>0.11853260869565209</c:v>
                </c:pt>
                <c:pt idx="189">
                  <c:v>0.11853260869565209</c:v>
                </c:pt>
                <c:pt idx="190">
                  <c:v>0.10853260869565209</c:v>
                </c:pt>
                <c:pt idx="191">
                  <c:v>0.10853260869565209</c:v>
                </c:pt>
                <c:pt idx="192">
                  <c:v>9.8532608695652085E-2</c:v>
                </c:pt>
                <c:pt idx="193">
                  <c:v>9.8532608695652085E-2</c:v>
                </c:pt>
                <c:pt idx="194">
                  <c:v>8.853260869565209E-2</c:v>
                </c:pt>
                <c:pt idx="195">
                  <c:v>7.8532608695652095E-2</c:v>
                </c:pt>
                <c:pt idx="196">
                  <c:v>6.8532608695652086E-2</c:v>
                </c:pt>
                <c:pt idx="197">
                  <c:v>4.8532608695652089E-2</c:v>
                </c:pt>
                <c:pt idx="198">
                  <c:v>3.8532608695652087E-2</c:v>
                </c:pt>
                <c:pt idx="199">
                  <c:v>2.8532608695652092E-2</c:v>
                </c:pt>
                <c:pt idx="200">
                  <c:v>2.8532608695652092E-2</c:v>
                </c:pt>
                <c:pt idx="201">
                  <c:v>4.8532608695652089E-2</c:v>
                </c:pt>
                <c:pt idx="202">
                  <c:v>7.8532608695652095E-2</c:v>
                </c:pt>
                <c:pt idx="203">
                  <c:v>9.8532608695652085E-2</c:v>
                </c:pt>
                <c:pt idx="204">
                  <c:v>8.853260869565209E-2</c:v>
                </c:pt>
                <c:pt idx="205">
                  <c:v>6.8532608695652086E-2</c:v>
                </c:pt>
                <c:pt idx="206">
                  <c:v>4.8532608695652089E-2</c:v>
                </c:pt>
                <c:pt idx="207">
                  <c:v>2.8532608695652092E-2</c:v>
                </c:pt>
                <c:pt idx="208">
                  <c:v>8.5326086956520886E-3</c:v>
                </c:pt>
                <c:pt idx="209">
                  <c:v>-3.1467391304347905E-2</c:v>
                </c:pt>
                <c:pt idx="210">
                  <c:v>-5.1467391304347923E-2</c:v>
                </c:pt>
                <c:pt idx="211">
                  <c:v>-2.146739130434791E-2</c:v>
                </c:pt>
                <c:pt idx="212">
                  <c:v>4.8532608695652089E-2</c:v>
                </c:pt>
                <c:pt idx="213">
                  <c:v>8.853260869565209E-2</c:v>
                </c:pt>
                <c:pt idx="214">
                  <c:v>9.8532608695652085E-2</c:v>
                </c:pt>
                <c:pt idx="215">
                  <c:v>9.8532608695652085E-2</c:v>
                </c:pt>
                <c:pt idx="216">
                  <c:v>9.8532608695652085E-2</c:v>
                </c:pt>
                <c:pt idx="217">
                  <c:v>0.10853260869565209</c:v>
                </c:pt>
                <c:pt idx="218">
                  <c:v>0.10853260869565209</c:v>
                </c:pt>
                <c:pt idx="219">
                  <c:v>8.853260869565209E-2</c:v>
                </c:pt>
                <c:pt idx="220">
                  <c:v>4.8532608695652089E-2</c:v>
                </c:pt>
                <c:pt idx="221">
                  <c:v>-1.4673913043479064E-3</c:v>
                </c:pt>
                <c:pt idx="222">
                  <c:v>-2.146739130434791E-2</c:v>
                </c:pt>
                <c:pt idx="223">
                  <c:v>-1.1467391304347915E-2</c:v>
                </c:pt>
                <c:pt idx="224">
                  <c:v>-1.1467391304347915E-2</c:v>
                </c:pt>
                <c:pt idx="225">
                  <c:v>-1.4673913043479064E-3</c:v>
                </c:pt>
                <c:pt idx="226">
                  <c:v>1.8532608695652084E-2</c:v>
                </c:pt>
                <c:pt idx="227">
                  <c:v>4.8532608695652089E-2</c:v>
                </c:pt>
                <c:pt idx="228">
                  <c:v>7.8532608695652095E-2</c:v>
                </c:pt>
                <c:pt idx="229">
                  <c:v>0.10853260869565209</c:v>
                </c:pt>
                <c:pt idx="230">
                  <c:v>0.12853260869565208</c:v>
                </c:pt>
                <c:pt idx="231">
                  <c:v>0.12853260869565208</c:v>
                </c:pt>
                <c:pt idx="232">
                  <c:v>0.11853260869565209</c:v>
                </c:pt>
                <c:pt idx="233">
                  <c:v>9.8532608695652085E-2</c:v>
                </c:pt>
                <c:pt idx="234">
                  <c:v>8.853260869565209E-2</c:v>
                </c:pt>
                <c:pt idx="235">
                  <c:v>7.8532608695652095E-2</c:v>
                </c:pt>
                <c:pt idx="236">
                  <c:v>5.8532608695652091E-2</c:v>
                </c:pt>
                <c:pt idx="237">
                  <c:v>3.8532608695652087E-2</c:v>
                </c:pt>
                <c:pt idx="238">
                  <c:v>1.8532608695652084E-2</c:v>
                </c:pt>
                <c:pt idx="239">
                  <c:v>-1.4673913043479064E-3</c:v>
                </c:pt>
                <c:pt idx="240">
                  <c:v>-1.1467391304347915E-2</c:v>
                </c:pt>
                <c:pt idx="241">
                  <c:v>-2.146739130434791E-2</c:v>
                </c:pt>
                <c:pt idx="242">
                  <c:v>-3.1467391304347905E-2</c:v>
                </c:pt>
                <c:pt idx="243">
                  <c:v>-2.146739130434791E-2</c:v>
                </c:pt>
                <c:pt idx="244">
                  <c:v>-1.4673913043479064E-3</c:v>
                </c:pt>
                <c:pt idx="245">
                  <c:v>2.8532608695652092E-2</c:v>
                </c:pt>
                <c:pt idx="246">
                  <c:v>5.8532608695652091E-2</c:v>
                </c:pt>
                <c:pt idx="247">
                  <c:v>6.8532608695652086E-2</c:v>
                </c:pt>
                <c:pt idx="248">
                  <c:v>7.8532608695652095E-2</c:v>
                </c:pt>
                <c:pt idx="249">
                  <c:v>8.853260869565209E-2</c:v>
                </c:pt>
                <c:pt idx="250">
                  <c:v>0.10853260869565209</c:v>
                </c:pt>
                <c:pt idx="251">
                  <c:v>0.12853260869565208</c:v>
                </c:pt>
                <c:pt idx="252">
                  <c:v>0.13853260869565209</c:v>
                </c:pt>
                <c:pt idx="253">
                  <c:v>0.1485326086956521</c:v>
                </c:pt>
                <c:pt idx="254">
                  <c:v>0.15853260869565211</c:v>
                </c:pt>
                <c:pt idx="255">
                  <c:v>0.15853260869565211</c:v>
                </c:pt>
                <c:pt idx="256">
                  <c:v>0.13853260869565209</c:v>
                </c:pt>
                <c:pt idx="257">
                  <c:v>0.11853260869565209</c:v>
                </c:pt>
                <c:pt idx="258">
                  <c:v>0.10853260869565209</c:v>
                </c:pt>
                <c:pt idx="259">
                  <c:v>9.8532608695652085E-2</c:v>
                </c:pt>
                <c:pt idx="260">
                  <c:v>0.10853260869565209</c:v>
                </c:pt>
                <c:pt idx="261">
                  <c:v>0.11853260869565209</c:v>
                </c:pt>
                <c:pt idx="262">
                  <c:v>0.12853260869565208</c:v>
                </c:pt>
                <c:pt idx="263">
                  <c:v>0.12853260869565208</c:v>
                </c:pt>
                <c:pt idx="264">
                  <c:v>0.10853260869565209</c:v>
                </c:pt>
                <c:pt idx="265">
                  <c:v>8.853260869565209E-2</c:v>
                </c:pt>
                <c:pt idx="266">
                  <c:v>5.8532608695652091E-2</c:v>
                </c:pt>
                <c:pt idx="267">
                  <c:v>2.8532608695652092E-2</c:v>
                </c:pt>
                <c:pt idx="268">
                  <c:v>8.5326086956520886E-3</c:v>
                </c:pt>
                <c:pt idx="269">
                  <c:v>-1.1467391304347915E-2</c:v>
                </c:pt>
                <c:pt idx="270">
                  <c:v>-3.1467391304347905E-2</c:v>
                </c:pt>
                <c:pt idx="271">
                  <c:v>-5.1467391304347923E-2</c:v>
                </c:pt>
                <c:pt idx="272">
                  <c:v>-7.1467391304347913E-2</c:v>
                </c:pt>
                <c:pt idx="273">
                  <c:v>-7.1467391304347913E-2</c:v>
                </c:pt>
                <c:pt idx="274">
                  <c:v>-7.1467391304347913E-2</c:v>
                </c:pt>
                <c:pt idx="275">
                  <c:v>-6.1467391304347904E-2</c:v>
                </c:pt>
                <c:pt idx="276">
                  <c:v>-7.1467391304347913E-2</c:v>
                </c:pt>
                <c:pt idx="277">
                  <c:v>-5.1467391304347923E-2</c:v>
                </c:pt>
                <c:pt idx="278">
                  <c:v>-4.1467391304347914E-2</c:v>
                </c:pt>
                <c:pt idx="279">
                  <c:v>-1.1467391304347915E-2</c:v>
                </c:pt>
                <c:pt idx="280">
                  <c:v>1.8532608695652084E-2</c:v>
                </c:pt>
                <c:pt idx="281">
                  <c:v>4.8532608695652089E-2</c:v>
                </c:pt>
                <c:pt idx="282">
                  <c:v>9.8532608695652085E-2</c:v>
                </c:pt>
                <c:pt idx="283">
                  <c:v>0.15853260869565211</c:v>
                </c:pt>
                <c:pt idx="284">
                  <c:v>0.19853260869565209</c:v>
                </c:pt>
                <c:pt idx="285">
                  <c:v>0.17853260869565207</c:v>
                </c:pt>
                <c:pt idx="286">
                  <c:v>0.13853260869565209</c:v>
                </c:pt>
                <c:pt idx="287">
                  <c:v>0.10853260869565209</c:v>
                </c:pt>
                <c:pt idx="288">
                  <c:v>6.8532608695652086E-2</c:v>
                </c:pt>
                <c:pt idx="289">
                  <c:v>3.8532608695652087E-2</c:v>
                </c:pt>
                <c:pt idx="290">
                  <c:v>2.8532608695652092E-2</c:v>
                </c:pt>
                <c:pt idx="291">
                  <c:v>2.8532608695652092E-2</c:v>
                </c:pt>
                <c:pt idx="292">
                  <c:v>1.8532608695652084E-2</c:v>
                </c:pt>
                <c:pt idx="293">
                  <c:v>2.8532608695652092E-2</c:v>
                </c:pt>
                <c:pt idx="294">
                  <c:v>3.8532608695652087E-2</c:v>
                </c:pt>
                <c:pt idx="295">
                  <c:v>5.8532608695652091E-2</c:v>
                </c:pt>
                <c:pt idx="296">
                  <c:v>6.8532608695652086E-2</c:v>
                </c:pt>
                <c:pt idx="297">
                  <c:v>5.8532608695652091E-2</c:v>
                </c:pt>
                <c:pt idx="298">
                  <c:v>3.8532608695652087E-2</c:v>
                </c:pt>
                <c:pt idx="299">
                  <c:v>4.8532608695652089E-2</c:v>
                </c:pt>
                <c:pt idx="300">
                  <c:v>6.8532608695652086E-2</c:v>
                </c:pt>
                <c:pt idx="301">
                  <c:v>8.853260869565209E-2</c:v>
                </c:pt>
                <c:pt idx="302">
                  <c:v>7.8532608695652095E-2</c:v>
                </c:pt>
                <c:pt idx="303">
                  <c:v>5.8532608695652091E-2</c:v>
                </c:pt>
                <c:pt idx="304">
                  <c:v>2.8532608695652092E-2</c:v>
                </c:pt>
                <c:pt idx="305">
                  <c:v>-1.4673913043479064E-3</c:v>
                </c:pt>
                <c:pt idx="306">
                  <c:v>-5.1467391304347923E-2</c:v>
                </c:pt>
                <c:pt idx="307">
                  <c:v>-8.1467391304347922E-2</c:v>
                </c:pt>
                <c:pt idx="308">
                  <c:v>-9.1467391304347903E-2</c:v>
                </c:pt>
                <c:pt idx="309">
                  <c:v>-8.1467391304347922E-2</c:v>
                </c:pt>
                <c:pt idx="310">
                  <c:v>-8.1467391304347922E-2</c:v>
                </c:pt>
                <c:pt idx="311">
                  <c:v>-8.1467391304347922E-2</c:v>
                </c:pt>
                <c:pt idx="312">
                  <c:v>-7.1467391304347913E-2</c:v>
                </c:pt>
                <c:pt idx="313">
                  <c:v>-7.1467391304347913E-2</c:v>
                </c:pt>
                <c:pt idx="314">
                  <c:v>-5.1467391304347923E-2</c:v>
                </c:pt>
                <c:pt idx="315">
                  <c:v>-4.1467391304347914E-2</c:v>
                </c:pt>
                <c:pt idx="316">
                  <c:v>-4.1467391304347914E-2</c:v>
                </c:pt>
                <c:pt idx="317">
                  <c:v>-4.1467391304347914E-2</c:v>
                </c:pt>
                <c:pt idx="318">
                  <c:v>-5.1467391304347923E-2</c:v>
                </c:pt>
                <c:pt idx="319">
                  <c:v>-6.1467391304347904E-2</c:v>
                </c:pt>
                <c:pt idx="320">
                  <c:v>-8.1467391304347922E-2</c:v>
                </c:pt>
                <c:pt idx="321">
                  <c:v>-0.13146739130434792</c:v>
                </c:pt>
                <c:pt idx="322">
                  <c:v>-0.19146739130434792</c:v>
                </c:pt>
                <c:pt idx="323">
                  <c:v>-0.24146739130434791</c:v>
                </c:pt>
                <c:pt idx="324">
                  <c:v>-0.22146739130434789</c:v>
                </c:pt>
                <c:pt idx="325">
                  <c:v>-0.1614673913043479</c:v>
                </c:pt>
                <c:pt idx="326">
                  <c:v>-0.10146739130434791</c:v>
                </c:pt>
                <c:pt idx="327">
                  <c:v>-5.1467391304347923E-2</c:v>
                </c:pt>
                <c:pt idx="328">
                  <c:v>-1.4673913043479064E-3</c:v>
                </c:pt>
                <c:pt idx="329">
                  <c:v>5.8532608695652091E-2</c:v>
                </c:pt>
                <c:pt idx="330">
                  <c:v>0.11853260869565209</c:v>
                </c:pt>
                <c:pt idx="331">
                  <c:v>0.1485326086956521</c:v>
                </c:pt>
                <c:pt idx="332">
                  <c:v>0.12853260869565208</c:v>
                </c:pt>
                <c:pt idx="333">
                  <c:v>8.853260869565209E-2</c:v>
                </c:pt>
                <c:pt idx="334">
                  <c:v>3.8532608695652087E-2</c:v>
                </c:pt>
                <c:pt idx="335">
                  <c:v>-1.4673913043479064E-3</c:v>
                </c:pt>
                <c:pt idx="336">
                  <c:v>-1.1467391304347915E-2</c:v>
                </c:pt>
                <c:pt idx="337">
                  <c:v>8.5326086956520886E-3</c:v>
                </c:pt>
                <c:pt idx="338">
                  <c:v>3.8532608695652087E-2</c:v>
                </c:pt>
                <c:pt idx="339">
                  <c:v>6.8532608695652086E-2</c:v>
                </c:pt>
                <c:pt idx="340">
                  <c:v>7.8532608695652095E-2</c:v>
                </c:pt>
                <c:pt idx="341">
                  <c:v>7.8532608695652095E-2</c:v>
                </c:pt>
                <c:pt idx="342">
                  <c:v>4.8532608695652089E-2</c:v>
                </c:pt>
                <c:pt idx="343">
                  <c:v>2.8532608695652092E-2</c:v>
                </c:pt>
                <c:pt idx="344">
                  <c:v>-1.4673913043479064E-3</c:v>
                </c:pt>
                <c:pt idx="345">
                  <c:v>-1.1467391304347915E-2</c:v>
                </c:pt>
                <c:pt idx="346">
                  <c:v>-2.146739130434791E-2</c:v>
                </c:pt>
                <c:pt idx="347">
                  <c:v>-3.1467391304347905E-2</c:v>
                </c:pt>
                <c:pt idx="348">
                  <c:v>-5.1467391304347923E-2</c:v>
                </c:pt>
                <c:pt idx="349">
                  <c:v>-6.1467391304347904E-2</c:v>
                </c:pt>
                <c:pt idx="350">
                  <c:v>-6.1467391304347904E-2</c:v>
                </c:pt>
                <c:pt idx="351">
                  <c:v>-6.1467391304347904E-2</c:v>
                </c:pt>
                <c:pt idx="352">
                  <c:v>-4.1467391304347914E-2</c:v>
                </c:pt>
                <c:pt idx="353">
                  <c:v>-2.146739130434791E-2</c:v>
                </c:pt>
                <c:pt idx="354">
                  <c:v>-1.4673913043479064E-3</c:v>
                </c:pt>
                <c:pt idx="355">
                  <c:v>1.8532608695652084E-2</c:v>
                </c:pt>
                <c:pt idx="356">
                  <c:v>2.8532608695652092E-2</c:v>
                </c:pt>
                <c:pt idx="357">
                  <c:v>3.8532608695652087E-2</c:v>
                </c:pt>
                <c:pt idx="358">
                  <c:v>3.8532608695652087E-2</c:v>
                </c:pt>
                <c:pt idx="359">
                  <c:v>3.8532608695652087E-2</c:v>
                </c:pt>
                <c:pt idx="360">
                  <c:v>3.8532608695652087E-2</c:v>
                </c:pt>
                <c:pt idx="361">
                  <c:v>4.8532608695652089E-2</c:v>
                </c:pt>
                <c:pt idx="362">
                  <c:v>5.8532608695652091E-2</c:v>
                </c:pt>
                <c:pt idx="363">
                  <c:v>6.8532608695652086E-2</c:v>
                </c:pt>
                <c:pt idx="364">
                  <c:v>5.8532608695652091E-2</c:v>
                </c:pt>
                <c:pt idx="365">
                  <c:v>4.8532608695652089E-2</c:v>
                </c:pt>
                <c:pt idx="366">
                  <c:v>3.8532608695652087E-2</c:v>
                </c:pt>
                <c:pt idx="367">
                  <c:v>2.8532608695652092E-2</c:v>
                </c:pt>
                <c:pt idx="368">
                  <c:v>1.8532608695652084E-2</c:v>
                </c:pt>
                <c:pt idx="369">
                  <c:v>8.5326086956520886E-3</c:v>
                </c:pt>
                <c:pt idx="370">
                  <c:v>-1.4673913043479064E-3</c:v>
                </c:pt>
                <c:pt idx="371">
                  <c:v>-1.1467391304347915E-2</c:v>
                </c:pt>
                <c:pt idx="372">
                  <c:v>-1.1467391304347915E-2</c:v>
                </c:pt>
                <c:pt idx="373">
                  <c:v>-1.1467391304347915E-2</c:v>
                </c:pt>
                <c:pt idx="374">
                  <c:v>-1.4673913043479064E-3</c:v>
                </c:pt>
                <c:pt idx="375">
                  <c:v>8.5326086956520886E-3</c:v>
                </c:pt>
                <c:pt idx="376">
                  <c:v>2.8532608695652092E-2</c:v>
                </c:pt>
                <c:pt idx="377">
                  <c:v>4.8532608695652089E-2</c:v>
                </c:pt>
                <c:pt idx="378">
                  <c:v>5.8532608695652091E-2</c:v>
                </c:pt>
                <c:pt idx="379">
                  <c:v>6.8532608695652086E-2</c:v>
                </c:pt>
                <c:pt idx="380">
                  <c:v>6.8532608695652086E-2</c:v>
                </c:pt>
                <c:pt idx="381">
                  <c:v>5.8532608695652091E-2</c:v>
                </c:pt>
                <c:pt idx="382">
                  <c:v>4.8532608695652089E-2</c:v>
                </c:pt>
                <c:pt idx="383">
                  <c:v>4.8532608695652089E-2</c:v>
                </c:pt>
                <c:pt idx="384">
                  <c:v>5.8532608695652091E-2</c:v>
                </c:pt>
                <c:pt idx="385">
                  <c:v>6.8532608695652086E-2</c:v>
                </c:pt>
                <c:pt idx="386">
                  <c:v>8.853260869565209E-2</c:v>
                </c:pt>
                <c:pt idx="387">
                  <c:v>9.8532608695652085E-2</c:v>
                </c:pt>
                <c:pt idx="388">
                  <c:v>9.8532608695652085E-2</c:v>
                </c:pt>
                <c:pt idx="389">
                  <c:v>8.853260869565209E-2</c:v>
                </c:pt>
                <c:pt idx="390">
                  <c:v>6.8532608695652086E-2</c:v>
                </c:pt>
                <c:pt idx="391">
                  <c:v>5.8532608695652091E-2</c:v>
                </c:pt>
                <c:pt idx="392">
                  <c:v>3.8532608695652087E-2</c:v>
                </c:pt>
                <c:pt idx="393">
                  <c:v>2.8532608695652092E-2</c:v>
                </c:pt>
                <c:pt idx="394">
                  <c:v>1.8532608695652084E-2</c:v>
                </c:pt>
                <c:pt idx="395">
                  <c:v>8.5326086956520886E-3</c:v>
                </c:pt>
                <c:pt idx="396">
                  <c:v>8.5326086956520886E-3</c:v>
                </c:pt>
                <c:pt idx="397">
                  <c:v>8.5326086956520886E-3</c:v>
                </c:pt>
                <c:pt idx="398">
                  <c:v>8.5326086956520886E-3</c:v>
                </c:pt>
                <c:pt idx="399">
                  <c:v>8.5326086956520886E-3</c:v>
                </c:pt>
                <c:pt idx="400">
                  <c:v>-1.4673913043479064E-3</c:v>
                </c:pt>
                <c:pt idx="401">
                  <c:v>-1.1467391304347915E-2</c:v>
                </c:pt>
                <c:pt idx="402">
                  <c:v>-3.1467391304347905E-2</c:v>
                </c:pt>
                <c:pt idx="403">
                  <c:v>-6.1467391304347904E-2</c:v>
                </c:pt>
                <c:pt idx="404">
                  <c:v>-9.1467391304347903E-2</c:v>
                </c:pt>
                <c:pt idx="405">
                  <c:v>-0.13146739130434792</c:v>
                </c:pt>
                <c:pt idx="406">
                  <c:v>-0.1614673913043479</c:v>
                </c:pt>
                <c:pt idx="407">
                  <c:v>-0.1714673913043479</c:v>
                </c:pt>
                <c:pt idx="408">
                  <c:v>-0.18146739130434791</c:v>
                </c:pt>
                <c:pt idx="409">
                  <c:v>-0.18146739130434791</c:v>
                </c:pt>
                <c:pt idx="410">
                  <c:v>-0.18146739130434791</c:v>
                </c:pt>
                <c:pt idx="411">
                  <c:v>-0.1714673913043479</c:v>
                </c:pt>
                <c:pt idx="412">
                  <c:v>-0.1614673913043479</c:v>
                </c:pt>
                <c:pt idx="413">
                  <c:v>-0.1614673913043479</c:v>
                </c:pt>
                <c:pt idx="414">
                  <c:v>-0.1714673913043479</c:v>
                </c:pt>
                <c:pt idx="415">
                  <c:v>-0.19146739130434792</c:v>
                </c:pt>
                <c:pt idx="416">
                  <c:v>-0.22146739130434789</c:v>
                </c:pt>
                <c:pt idx="417">
                  <c:v>-0.24146739130434791</c:v>
                </c:pt>
                <c:pt idx="418">
                  <c:v>-0.24146739130434791</c:v>
                </c:pt>
                <c:pt idx="419">
                  <c:v>-0.24146739130434791</c:v>
                </c:pt>
                <c:pt idx="420">
                  <c:v>-0.22146739130434789</c:v>
                </c:pt>
                <c:pt idx="421">
                  <c:v>-0.20146739130434788</c:v>
                </c:pt>
                <c:pt idx="422">
                  <c:v>-0.1714673913043479</c:v>
                </c:pt>
                <c:pt idx="423">
                  <c:v>-0.15146739130434789</c:v>
                </c:pt>
                <c:pt idx="424">
                  <c:v>-0.13146739130434792</c:v>
                </c:pt>
                <c:pt idx="425">
                  <c:v>-0.11146739130434792</c:v>
                </c:pt>
                <c:pt idx="426">
                  <c:v>-8.1467391304347922E-2</c:v>
                </c:pt>
                <c:pt idx="427">
                  <c:v>-6.1467391304347904E-2</c:v>
                </c:pt>
                <c:pt idx="428">
                  <c:v>-4.1467391304347914E-2</c:v>
                </c:pt>
                <c:pt idx="429">
                  <c:v>-2.146739130434791E-2</c:v>
                </c:pt>
                <c:pt idx="430">
                  <c:v>8.5326086956520886E-3</c:v>
                </c:pt>
                <c:pt idx="431">
                  <c:v>2.8532608695652092E-2</c:v>
                </c:pt>
                <c:pt idx="432">
                  <c:v>4.8532608695652089E-2</c:v>
                </c:pt>
                <c:pt idx="433">
                  <c:v>7.8532608695652095E-2</c:v>
                </c:pt>
                <c:pt idx="434">
                  <c:v>9.8532608695652085E-2</c:v>
                </c:pt>
                <c:pt idx="435">
                  <c:v>0.12853260869565208</c:v>
                </c:pt>
                <c:pt idx="436">
                  <c:v>0.15853260869565211</c:v>
                </c:pt>
                <c:pt idx="437">
                  <c:v>0.18853260869565208</c:v>
                </c:pt>
                <c:pt idx="438">
                  <c:v>0.21853260869565211</c:v>
                </c:pt>
                <c:pt idx="439">
                  <c:v>0.2685326086956521</c:v>
                </c:pt>
                <c:pt idx="440">
                  <c:v>0.2685326086956521</c:v>
                </c:pt>
                <c:pt idx="441">
                  <c:v>0.25853260869565209</c:v>
                </c:pt>
                <c:pt idx="442">
                  <c:v>0.12853260869565208</c:v>
                </c:pt>
                <c:pt idx="443">
                  <c:v>-1.1467391304347915E-2</c:v>
                </c:pt>
                <c:pt idx="444">
                  <c:v>-7.1467391304347913E-2</c:v>
                </c:pt>
                <c:pt idx="445">
                  <c:v>-2.146739130434791E-2</c:v>
                </c:pt>
                <c:pt idx="446">
                  <c:v>7.8532608695652095E-2</c:v>
                </c:pt>
                <c:pt idx="447">
                  <c:v>9.8532608695652085E-2</c:v>
                </c:pt>
                <c:pt idx="448">
                  <c:v>2.8532608695652092E-2</c:v>
                </c:pt>
                <c:pt idx="449">
                  <c:v>-9.1467391304347903E-2</c:v>
                </c:pt>
                <c:pt idx="450">
                  <c:v>-0.18146739130434791</c:v>
                </c:pt>
                <c:pt idx="451">
                  <c:v>-0.25146739130434792</c:v>
                </c:pt>
                <c:pt idx="452">
                  <c:v>-0.31146739130434792</c:v>
                </c:pt>
                <c:pt idx="453">
                  <c:v>-0.36146739130434791</c:v>
                </c:pt>
                <c:pt idx="454">
                  <c:v>-0.34146739130434789</c:v>
                </c:pt>
                <c:pt idx="455">
                  <c:v>-0.28146739130434789</c:v>
                </c:pt>
                <c:pt idx="456">
                  <c:v>-0.26146739130434787</c:v>
                </c:pt>
                <c:pt idx="457">
                  <c:v>-0.25146739130434792</c:v>
                </c:pt>
                <c:pt idx="458">
                  <c:v>-0.27146739130434788</c:v>
                </c:pt>
                <c:pt idx="459">
                  <c:v>-0.3514673913043479</c:v>
                </c:pt>
                <c:pt idx="460">
                  <c:v>-0.4214673913043479</c:v>
                </c:pt>
                <c:pt idx="461">
                  <c:v>-0.50146739130434792</c:v>
                </c:pt>
                <c:pt idx="462">
                  <c:v>-0.49146739130434786</c:v>
                </c:pt>
                <c:pt idx="463">
                  <c:v>-0.44146739130434792</c:v>
                </c:pt>
                <c:pt idx="464">
                  <c:v>-0.36146739130434791</c:v>
                </c:pt>
                <c:pt idx="465">
                  <c:v>-0.30146739130434791</c:v>
                </c:pt>
                <c:pt idx="466">
                  <c:v>-0.2914673913043479</c:v>
                </c:pt>
                <c:pt idx="467">
                  <c:v>-0.30146739130434791</c:v>
                </c:pt>
                <c:pt idx="468">
                  <c:v>-0.32146739130434787</c:v>
                </c:pt>
                <c:pt idx="469">
                  <c:v>-0.33146739130434788</c:v>
                </c:pt>
                <c:pt idx="470">
                  <c:v>-0.30146739130434791</c:v>
                </c:pt>
                <c:pt idx="471">
                  <c:v>-0.24146739130434791</c:v>
                </c:pt>
                <c:pt idx="472">
                  <c:v>-0.19146739130434792</c:v>
                </c:pt>
                <c:pt idx="473">
                  <c:v>-0.18146739130434791</c:v>
                </c:pt>
                <c:pt idx="474">
                  <c:v>-0.24146739130434791</c:v>
                </c:pt>
                <c:pt idx="475">
                  <c:v>-0.30146739130434791</c:v>
                </c:pt>
                <c:pt idx="476">
                  <c:v>-0.33146739130434788</c:v>
                </c:pt>
                <c:pt idx="477">
                  <c:v>-0.38146739130434787</c:v>
                </c:pt>
                <c:pt idx="478">
                  <c:v>-0.4114673913043479</c:v>
                </c:pt>
                <c:pt idx="479">
                  <c:v>-0.4214673913043479</c:v>
                </c:pt>
                <c:pt idx="480">
                  <c:v>-0.45146739130434793</c:v>
                </c:pt>
                <c:pt idx="481">
                  <c:v>-0.49146739130434786</c:v>
                </c:pt>
                <c:pt idx="482">
                  <c:v>-0.53146739130434795</c:v>
                </c:pt>
                <c:pt idx="483">
                  <c:v>-0.56146739130434797</c:v>
                </c:pt>
                <c:pt idx="484">
                  <c:v>-0.53146739130434795</c:v>
                </c:pt>
                <c:pt idx="485">
                  <c:v>-0.49146739130434786</c:v>
                </c:pt>
                <c:pt idx="486">
                  <c:v>-0.45146739130434793</c:v>
                </c:pt>
                <c:pt idx="487">
                  <c:v>-0.4214673913043479</c:v>
                </c:pt>
                <c:pt idx="488">
                  <c:v>-0.38146739130434787</c:v>
                </c:pt>
                <c:pt idx="489">
                  <c:v>-0.33146739130434788</c:v>
                </c:pt>
                <c:pt idx="490">
                  <c:v>-0.2914673913043479</c:v>
                </c:pt>
                <c:pt idx="491">
                  <c:v>-0.26146739130434787</c:v>
                </c:pt>
                <c:pt idx="492">
                  <c:v>-0.2314673913043479</c:v>
                </c:pt>
                <c:pt idx="493">
                  <c:v>-0.19146739130434792</c:v>
                </c:pt>
                <c:pt idx="494">
                  <c:v>-0.21146739130434788</c:v>
                </c:pt>
                <c:pt idx="495">
                  <c:v>-0.28146739130434789</c:v>
                </c:pt>
                <c:pt idx="496">
                  <c:v>-0.38146739130434787</c:v>
                </c:pt>
                <c:pt idx="497">
                  <c:v>-0.46146739130434794</c:v>
                </c:pt>
                <c:pt idx="498">
                  <c:v>-0.50146739130434792</c:v>
                </c:pt>
                <c:pt idx="499">
                  <c:v>-0.50146739130434792</c:v>
                </c:pt>
                <c:pt idx="500">
                  <c:v>-0.49146739130434786</c:v>
                </c:pt>
                <c:pt idx="501">
                  <c:v>-0.50146739130434792</c:v>
                </c:pt>
                <c:pt idx="502">
                  <c:v>-0.49146739130434786</c:v>
                </c:pt>
                <c:pt idx="503">
                  <c:v>-0.49146739130434786</c:v>
                </c:pt>
                <c:pt idx="504">
                  <c:v>-0.50146739130434792</c:v>
                </c:pt>
                <c:pt idx="505">
                  <c:v>-0.52146739130434794</c:v>
                </c:pt>
                <c:pt idx="506">
                  <c:v>-0.51146739130434793</c:v>
                </c:pt>
                <c:pt idx="507">
                  <c:v>-0.49146739130434786</c:v>
                </c:pt>
                <c:pt idx="508">
                  <c:v>-0.48146739130434785</c:v>
                </c:pt>
                <c:pt idx="509">
                  <c:v>-0.47146739130434795</c:v>
                </c:pt>
                <c:pt idx="510">
                  <c:v>-0.46146739130434794</c:v>
                </c:pt>
                <c:pt idx="511">
                  <c:v>-0.45146739130434793</c:v>
                </c:pt>
                <c:pt idx="512">
                  <c:v>-0.44146739130434792</c:v>
                </c:pt>
                <c:pt idx="513">
                  <c:v>-0.43146739130434791</c:v>
                </c:pt>
                <c:pt idx="514">
                  <c:v>-0.46146739130434794</c:v>
                </c:pt>
                <c:pt idx="515">
                  <c:v>-0.51146739130434793</c:v>
                </c:pt>
                <c:pt idx="516">
                  <c:v>-0.53146739130434795</c:v>
                </c:pt>
                <c:pt idx="517">
                  <c:v>-0.52146739130434794</c:v>
                </c:pt>
                <c:pt idx="518">
                  <c:v>-0.49146739130434786</c:v>
                </c:pt>
                <c:pt idx="519">
                  <c:v>-0.46146739130434794</c:v>
                </c:pt>
                <c:pt idx="520">
                  <c:v>-0.44146739130434792</c:v>
                </c:pt>
                <c:pt idx="521">
                  <c:v>-0.43146739130434791</c:v>
                </c:pt>
                <c:pt idx="522">
                  <c:v>-0.4114673913043479</c:v>
                </c:pt>
                <c:pt idx="523">
                  <c:v>-0.40146739130434789</c:v>
                </c:pt>
                <c:pt idx="524">
                  <c:v>-0.39146739130434788</c:v>
                </c:pt>
                <c:pt idx="525">
                  <c:v>-0.38146739130434787</c:v>
                </c:pt>
                <c:pt idx="526">
                  <c:v>-0.38146739130434787</c:v>
                </c:pt>
                <c:pt idx="527">
                  <c:v>-0.37146739130434792</c:v>
                </c:pt>
                <c:pt idx="528">
                  <c:v>-0.3514673913043479</c:v>
                </c:pt>
                <c:pt idx="529">
                  <c:v>-0.31146739130434792</c:v>
                </c:pt>
                <c:pt idx="530">
                  <c:v>-0.28146739130434789</c:v>
                </c:pt>
                <c:pt idx="531">
                  <c:v>-0.24146739130434791</c:v>
                </c:pt>
                <c:pt idx="532">
                  <c:v>-0.20146739130434788</c:v>
                </c:pt>
                <c:pt idx="533">
                  <c:v>-0.1614673913043479</c:v>
                </c:pt>
                <c:pt idx="534">
                  <c:v>-0.14146739130434793</c:v>
                </c:pt>
                <c:pt idx="535">
                  <c:v>-0.15146739130434789</c:v>
                </c:pt>
                <c:pt idx="536">
                  <c:v>-0.18146739130434791</c:v>
                </c:pt>
                <c:pt idx="537">
                  <c:v>-0.22146739130434789</c:v>
                </c:pt>
                <c:pt idx="538">
                  <c:v>-0.26146739130434787</c:v>
                </c:pt>
                <c:pt idx="539">
                  <c:v>-0.30146739130434791</c:v>
                </c:pt>
                <c:pt idx="540">
                  <c:v>-0.34146739130434789</c:v>
                </c:pt>
                <c:pt idx="541">
                  <c:v>-0.38146739130434787</c:v>
                </c:pt>
                <c:pt idx="542">
                  <c:v>-0.4214673913043479</c:v>
                </c:pt>
                <c:pt idx="543">
                  <c:v>-0.47146739130434795</c:v>
                </c:pt>
                <c:pt idx="544">
                  <c:v>-0.51146739130434793</c:v>
                </c:pt>
                <c:pt idx="545">
                  <c:v>-0.55146739130434796</c:v>
                </c:pt>
                <c:pt idx="546">
                  <c:v>-0.58146739130434799</c:v>
                </c:pt>
                <c:pt idx="547">
                  <c:v>-0.591467391304348</c:v>
                </c:pt>
                <c:pt idx="548">
                  <c:v>-0.591467391304348</c:v>
                </c:pt>
                <c:pt idx="549">
                  <c:v>-0.57146739130434798</c:v>
                </c:pt>
                <c:pt idx="550">
                  <c:v>-0.55146739130434796</c:v>
                </c:pt>
                <c:pt idx="551">
                  <c:v>-0.53146739130434795</c:v>
                </c:pt>
                <c:pt idx="552">
                  <c:v>-0.50146739130434792</c:v>
                </c:pt>
                <c:pt idx="553">
                  <c:v>-0.46146739130434794</c:v>
                </c:pt>
                <c:pt idx="554">
                  <c:v>-0.43146739130434791</c:v>
                </c:pt>
                <c:pt idx="555">
                  <c:v>-0.40146739130434789</c:v>
                </c:pt>
                <c:pt idx="556">
                  <c:v>-0.3514673913043479</c:v>
                </c:pt>
                <c:pt idx="557">
                  <c:v>-0.30146739130434791</c:v>
                </c:pt>
                <c:pt idx="558">
                  <c:v>-0.22146739130434789</c:v>
                </c:pt>
                <c:pt idx="559">
                  <c:v>-0.14146739130434793</c:v>
                </c:pt>
                <c:pt idx="560">
                  <c:v>-6.1467391304347904E-2</c:v>
                </c:pt>
                <c:pt idx="561">
                  <c:v>-1.1467391304347915E-2</c:v>
                </c:pt>
                <c:pt idx="562">
                  <c:v>1.8532608695652084E-2</c:v>
                </c:pt>
                <c:pt idx="563">
                  <c:v>1.8532608695652084E-2</c:v>
                </c:pt>
                <c:pt idx="564">
                  <c:v>8.5326086956520886E-3</c:v>
                </c:pt>
                <c:pt idx="565">
                  <c:v>-1.1467391304347915E-2</c:v>
                </c:pt>
                <c:pt idx="566">
                  <c:v>-4.1467391304347914E-2</c:v>
                </c:pt>
                <c:pt idx="567">
                  <c:v>-6.1467391304347904E-2</c:v>
                </c:pt>
                <c:pt idx="568">
                  <c:v>-8.1467391304347922E-2</c:v>
                </c:pt>
                <c:pt idx="569">
                  <c:v>-0.10146739130434791</c:v>
                </c:pt>
                <c:pt idx="570">
                  <c:v>-0.11146739130434792</c:v>
                </c:pt>
                <c:pt idx="571">
                  <c:v>-0.1214673913043479</c:v>
                </c:pt>
                <c:pt idx="572">
                  <c:v>-0.1214673913043479</c:v>
                </c:pt>
                <c:pt idx="573">
                  <c:v>-0.1214673913043479</c:v>
                </c:pt>
                <c:pt idx="574">
                  <c:v>-0.11146739130434792</c:v>
                </c:pt>
                <c:pt idx="575">
                  <c:v>-0.10146739130434791</c:v>
                </c:pt>
                <c:pt idx="576">
                  <c:v>-9.1467391304347903E-2</c:v>
                </c:pt>
                <c:pt idx="577">
                  <c:v>-0.10146739130434791</c:v>
                </c:pt>
                <c:pt idx="578">
                  <c:v>-0.11146739130434792</c:v>
                </c:pt>
                <c:pt idx="579">
                  <c:v>-0.1214673913043479</c:v>
                </c:pt>
                <c:pt idx="580">
                  <c:v>-0.14146739130434793</c:v>
                </c:pt>
                <c:pt idx="581">
                  <c:v>-0.1614673913043479</c:v>
                </c:pt>
                <c:pt idx="582">
                  <c:v>-0.18146739130434791</c:v>
                </c:pt>
                <c:pt idx="583">
                  <c:v>-0.21146739130434788</c:v>
                </c:pt>
                <c:pt idx="584">
                  <c:v>-0.2314673913043479</c:v>
                </c:pt>
                <c:pt idx="585">
                  <c:v>-0.26146739130434787</c:v>
                </c:pt>
                <c:pt idx="586">
                  <c:v>-0.28146739130434789</c:v>
                </c:pt>
                <c:pt idx="587">
                  <c:v>-0.30146739130434791</c:v>
                </c:pt>
                <c:pt idx="588">
                  <c:v>-0.32146739130434787</c:v>
                </c:pt>
                <c:pt idx="589">
                  <c:v>-0.33146739130434788</c:v>
                </c:pt>
                <c:pt idx="590">
                  <c:v>-0.34146739130434789</c:v>
                </c:pt>
                <c:pt idx="591">
                  <c:v>-0.37146739130434792</c:v>
                </c:pt>
                <c:pt idx="592">
                  <c:v>-0.40146739130434789</c:v>
                </c:pt>
                <c:pt idx="593">
                  <c:v>-0.43146739130434791</c:v>
                </c:pt>
                <c:pt idx="594">
                  <c:v>-0.46146739130434794</c:v>
                </c:pt>
                <c:pt idx="595">
                  <c:v>-0.48146739130434785</c:v>
                </c:pt>
                <c:pt idx="596">
                  <c:v>-0.50146739130434792</c:v>
                </c:pt>
                <c:pt idx="597">
                  <c:v>-0.52146739130434794</c:v>
                </c:pt>
                <c:pt idx="598">
                  <c:v>-0.54146739130434796</c:v>
                </c:pt>
                <c:pt idx="599">
                  <c:v>-0.56146739130434797</c:v>
                </c:pt>
                <c:pt idx="600">
                  <c:v>-0.58146739130434799</c:v>
                </c:pt>
                <c:pt idx="601">
                  <c:v>-0.58146739130434799</c:v>
                </c:pt>
                <c:pt idx="602">
                  <c:v>-0.56146739130434797</c:v>
                </c:pt>
                <c:pt idx="603">
                  <c:v>-0.55146739130434796</c:v>
                </c:pt>
                <c:pt idx="604">
                  <c:v>-0.52146739130434794</c:v>
                </c:pt>
                <c:pt idx="605">
                  <c:v>-0.49146739130434786</c:v>
                </c:pt>
                <c:pt idx="606">
                  <c:v>-0.46146739130434794</c:v>
                </c:pt>
                <c:pt idx="607">
                  <c:v>-0.43146739130434791</c:v>
                </c:pt>
                <c:pt idx="608">
                  <c:v>-0.40146739130434789</c:v>
                </c:pt>
                <c:pt idx="609">
                  <c:v>-0.38146739130434787</c:v>
                </c:pt>
                <c:pt idx="610">
                  <c:v>-0.37146739130434792</c:v>
                </c:pt>
                <c:pt idx="611">
                  <c:v>-0.37146739130434792</c:v>
                </c:pt>
                <c:pt idx="612">
                  <c:v>-0.38146739130434787</c:v>
                </c:pt>
                <c:pt idx="613">
                  <c:v>-0.40146739130434789</c:v>
                </c:pt>
                <c:pt idx="614">
                  <c:v>-0.4214673913043479</c:v>
                </c:pt>
                <c:pt idx="615">
                  <c:v>-0.45146739130434793</c:v>
                </c:pt>
                <c:pt idx="616">
                  <c:v>-0.47146739130434795</c:v>
                </c:pt>
                <c:pt idx="617">
                  <c:v>-0.49146739130434786</c:v>
                </c:pt>
                <c:pt idx="618">
                  <c:v>-0.51146739130434793</c:v>
                </c:pt>
                <c:pt idx="619">
                  <c:v>-0.52146739130434794</c:v>
                </c:pt>
                <c:pt idx="620">
                  <c:v>-0.53146739130434795</c:v>
                </c:pt>
                <c:pt idx="621">
                  <c:v>-0.52146739130434794</c:v>
                </c:pt>
                <c:pt idx="622">
                  <c:v>-0.51146739130434793</c:v>
                </c:pt>
                <c:pt idx="623">
                  <c:v>-0.49146739130434786</c:v>
                </c:pt>
                <c:pt idx="624">
                  <c:v>-0.46146739130434794</c:v>
                </c:pt>
                <c:pt idx="625">
                  <c:v>-0.43146739130434791</c:v>
                </c:pt>
                <c:pt idx="626">
                  <c:v>-0.40146739130434789</c:v>
                </c:pt>
                <c:pt idx="627">
                  <c:v>-0.36146739130434791</c:v>
                </c:pt>
                <c:pt idx="628">
                  <c:v>-0.34146739130434789</c:v>
                </c:pt>
                <c:pt idx="629">
                  <c:v>-0.32146739130434787</c:v>
                </c:pt>
                <c:pt idx="630">
                  <c:v>-0.32146739130434787</c:v>
                </c:pt>
                <c:pt idx="631">
                  <c:v>-0.34146739130434789</c:v>
                </c:pt>
                <c:pt idx="632">
                  <c:v>-0.37146739130434792</c:v>
                </c:pt>
                <c:pt idx="633">
                  <c:v>-0.4114673913043479</c:v>
                </c:pt>
                <c:pt idx="634">
                  <c:v>-0.46146739130434794</c:v>
                </c:pt>
                <c:pt idx="635">
                  <c:v>-0.52146739130434794</c:v>
                </c:pt>
                <c:pt idx="636">
                  <c:v>-0.57146739130434798</c:v>
                </c:pt>
                <c:pt idx="637">
                  <c:v>-0.61146739130434791</c:v>
                </c:pt>
                <c:pt idx="638">
                  <c:v>-0.64146739130434793</c:v>
                </c:pt>
                <c:pt idx="639">
                  <c:v>-0.66146739130434795</c:v>
                </c:pt>
                <c:pt idx="640">
                  <c:v>-0.68146739130434797</c:v>
                </c:pt>
                <c:pt idx="641">
                  <c:v>-0.69146739130434798</c:v>
                </c:pt>
                <c:pt idx="642">
                  <c:v>-0.711467391304348</c:v>
                </c:pt>
                <c:pt idx="643">
                  <c:v>-0.721467391304348</c:v>
                </c:pt>
                <c:pt idx="644">
                  <c:v>-0.74146739130434791</c:v>
                </c:pt>
                <c:pt idx="645">
                  <c:v>-0.77146739130434794</c:v>
                </c:pt>
                <c:pt idx="646">
                  <c:v>-0.81146739130434797</c:v>
                </c:pt>
                <c:pt idx="647">
                  <c:v>-0.8514673913043479</c:v>
                </c:pt>
                <c:pt idx="648">
                  <c:v>-0.89146739130434793</c:v>
                </c:pt>
                <c:pt idx="649">
                  <c:v>-0.93146739130434797</c:v>
                </c:pt>
                <c:pt idx="650">
                  <c:v>-0.961467391304348</c:v>
                </c:pt>
                <c:pt idx="651">
                  <c:v>-0.971467391304348</c:v>
                </c:pt>
                <c:pt idx="652">
                  <c:v>-0.98146739130434801</c:v>
                </c:pt>
                <c:pt idx="653">
                  <c:v>-0.98146739130434801</c:v>
                </c:pt>
                <c:pt idx="654">
                  <c:v>-0.98146739130434801</c:v>
                </c:pt>
                <c:pt idx="655">
                  <c:v>-0.971467391304348</c:v>
                </c:pt>
                <c:pt idx="656">
                  <c:v>-0.971467391304348</c:v>
                </c:pt>
                <c:pt idx="657">
                  <c:v>-0.961467391304348</c:v>
                </c:pt>
                <c:pt idx="658">
                  <c:v>-0.95146739130434799</c:v>
                </c:pt>
                <c:pt idx="659">
                  <c:v>-0.93146739130434797</c:v>
                </c:pt>
                <c:pt idx="660">
                  <c:v>-0.90146739130434794</c:v>
                </c:pt>
                <c:pt idx="661">
                  <c:v>-0.86146739130434791</c:v>
                </c:pt>
                <c:pt idx="662">
                  <c:v>-0.82146739130434798</c:v>
                </c:pt>
                <c:pt idx="663">
                  <c:v>-0.77146739130434794</c:v>
                </c:pt>
                <c:pt idx="664">
                  <c:v>-0.721467391304348</c:v>
                </c:pt>
                <c:pt idx="665">
                  <c:v>-0.68146739130434797</c:v>
                </c:pt>
                <c:pt idx="666">
                  <c:v>-0.64146739130434793</c:v>
                </c:pt>
                <c:pt idx="667">
                  <c:v>-0.61146739130434791</c:v>
                </c:pt>
                <c:pt idx="668">
                  <c:v>-0.58146739130434799</c:v>
                </c:pt>
                <c:pt idx="669">
                  <c:v>-0.56146739130434797</c:v>
                </c:pt>
                <c:pt idx="670">
                  <c:v>-0.54146739130434796</c:v>
                </c:pt>
                <c:pt idx="671">
                  <c:v>-0.53146739130434795</c:v>
                </c:pt>
                <c:pt idx="672">
                  <c:v>-0.52146739130434794</c:v>
                </c:pt>
                <c:pt idx="673">
                  <c:v>-0.51146739130434793</c:v>
                </c:pt>
                <c:pt idx="674">
                  <c:v>-0.50146739130434792</c:v>
                </c:pt>
                <c:pt idx="675">
                  <c:v>-0.49146739130434786</c:v>
                </c:pt>
                <c:pt idx="676">
                  <c:v>-0.48146739130434785</c:v>
                </c:pt>
                <c:pt idx="677">
                  <c:v>-0.46146739130434794</c:v>
                </c:pt>
                <c:pt idx="678">
                  <c:v>-0.45146739130434793</c:v>
                </c:pt>
                <c:pt idx="679">
                  <c:v>-0.44146739130434792</c:v>
                </c:pt>
                <c:pt idx="680">
                  <c:v>-0.43146739130434791</c:v>
                </c:pt>
                <c:pt idx="681">
                  <c:v>-0.4214673913043479</c:v>
                </c:pt>
                <c:pt idx="682">
                  <c:v>-0.4114673913043479</c:v>
                </c:pt>
                <c:pt idx="683">
                  <c:v>-0.4114673913043479</c:v>
                </c:pt>
                <c:pt idx="684">
                  <c:v>-0.4114673913043479</c:v>
                </c:pt>
                <c:pt idx="685">
                  <c:v>-0.4114673913043479</c:v>
                </c:pt>
                <c:pt idx="686">
                  <c:v>-0.4114673913043479</c:v>
                </c:pt>
                <c:pt idx="687">
                  <c:v>-0.4214673913043479</c:v>
                </c:pt>
                <c:pt idx="688">
                  <c:v>-0.44146739130434792</c:v>
                </c:pt>
                <c:pt idx="689">
                  <c:v>-0.46146739130434794</c:v>
                </c:pt>
                <c:pt idx="690">
                  <c:v>-0.48146739130434785</c:v>
                </c:pt>
                <c:pt idx="691">
                  <c:v>-0.50146739130434792</c:v>
                </c:pt>
                <c:pt idx="692">
                  <c:v>-0.53146739130434795</c:v>
                </c:pt>
                <c:pt idx="693">
                  <c:v>-0.55146739130434796</c:v>
                </c:pt>
                <c:pt idx="694">
                  <c:v>-0.57146739130434798</c:v>
                </c:pt>
                <c:pt idx="695">
                  <c:v>-0.591467391304348</c:v>
                </c:pt>
                <c:pt idx="696">
                  <c:v>-0.6014673913043479</c:v>
                </c:pt>
                <c:pt idx="697">
                  <c:v>-0.61146739130434791</c:v>
                </c:pt>
                <c:pt idx="698">
                  <c:v>-0.62146739130434792</c:v>
                </c:pt>
                <c:pt idx="699">
                  <c:v>-0.64146739130434793</c:v>
                </c:pt>
                <c:pt idx="700">
                  <c:v>-0.65146739130434794</c:v>
                </c:pt>
                <c:pt idx="701">
                  <c:v>-0.66146739130434795</c:v>
                </c:pt>
                <c:pt idx="702">
                  <c:v>-0.68146739130434797</c:v>
                </c:pt>
                <c:pt idx="703">
                  <c:v>-0.711467391304348</c:v>
                </c:pt>
                <c:pt idx="704">
                  <c:v>-0.7314673913043479</c:v>
                </c:pt>
                <c:pt idx="705">
                  <c:v>-0.76146739130434793</c:v>
                </c:pt>
                <c:pt idx="706">
                  <c:v>-0.79146739130434796</c:v>
                </c:pt>
                <c:pt idx="707">
                  <c:v>-0.82146739130434798</c:v>
                </c:pt>
                <c:pt idx="708">
                  <c:v>-0.8514673913043479</c:v>
                </c:pt>
                <c:pt idx="709">
                  <c:v>-0.87146739130434792</c:v>
                </c:pt>
                <c:pt idx="710">
                  <c:v>-0.90146739130434794</c:v>
                </c:pt>
                <c:pt idx="711">
                  <c:v>-0.91146739130434795</c:v>
                </c:pt>
                <c:pt idx="712">
                  <c:v>-0.93146739130434797</c:v>
                </c:pt>
                <c:pt idx="713">
                  <c:v>-0.94146739130434798</c:v>
                </c:pt>
                <c:pt idx="714">
                  <c:v>-0.94146739130434798</c:v>
                </c:pt>
                <c:pt idx="715">
                  <c:v>-0.94146739130434798</c:v>
                </c:pt>
                <c:pt idx="716">
                  <c:v>-0.94146739130434798</c:v>
                </c:pt>
                <c:pt idx="717">
                  <c:v>-0.93146739130434797</c:v>
                </c:pt>
                <c:pt idx="718">
                  <c:v>-0.93146739130434797</c:v>
                </c:pt>
                <c:pt idx="719">
                  <c:v>-0.92146739130434796</c:v>
                </c:pt>
                <c:pt idx="720">
                  <c:v>-0.93146739130434797</c:v>
                </c:pt>
                <c:pt idx="721">
                  <c:v>-0.93146739130434797</c:v>
                </c:pt>
                <c:pt idx="722">
                  <c:v>-0.94146739130434798</c:v>
                </c:pt>
                <c:pt idx="723">
                  <c:v>-0.961467391304348</c:v>
                </c:pt>
                <c:pt idx="724">
                  <c:v>-0.971467391304348</c:v>
                </c:pt>
                <c:pt idx="725">
                  <c:v>-0.971467391304348</c:v>
                </c:pt>
                <c:pt idx="726">
                  <c:v>-0.971467391304348</c:v>
                </c:pt>
                <c:pt idx="727">
                  <c:v>-0.961467391304348</c:v>
                </c:pt>
                <c:pt idx="728">
                  <c:v>-0.94146739130434798</c:v>
                </c:pt>
                <c:pt idx="729">
                  <c:v>-0.75146739130434792</c:v>
                </c:pt>
                <c:pt idx="730">
                  <c:v>-0.55146739130434796</c:v>
                </c:pt>
                <c:pt idx="731">
                  <c:v>-0.47146739130434795</c:v>
                </c:pt>
                <c:pt idx="732">
                  <c:v>-0.51146739130434793</c:v>
                </c:pt>
                <c:pt idx="733">
                  <c:v>-0.62146739130434792</c:v>
                </c:pt>
                <c:pt idx="734">
                  <c:v>-0.7314673913043479</c:v>
                </c:pt>
                <c:pt idx="735">
                  <c:v>-0.79146739130434796</c:v>
                </c:pt>
                <c:pt idx="736">
                  <c:v>-0.95146739130434799</c:v>
                </c:pt>
                <c:pt idx="737">
                  <c:v>-1.0014673913043479</c:v>
                </c:pt>
                <c:pt idx="738">
                  <c:v>-0.76146739130434793</c:v>
                </c:pt>
                <c:pt idx="739">
                  <c:v>-0.55146739130434796</c:v>
                </c:pt>
                <c:pt idx="740">
                  <c:v>-0.50146739130434792</c:v>
                </c:pt>
                <c:pt idx="741">
                  <c:v>-0.53146739130434795</c:v>
                </c:pt>
                <c:pt idx="742">
                  <c:v>-0.49146739130434786</c:v>
                </c:pt>
                <c:pt idx="743">
                  <c:v>-0.37146739130434792</c:v>
                </c:pt>
                <c:pt idx="744">
                  <c:v>-0.39146739130434788</c:v>
                </c:pt>
                <c:pt idx="745">
                  <c:v>-0.52146739130434794</c:v>
                </c:pt>
                <c:pt idx="746">
                  <c:v>-0.7314673913043479</c:v>
                </c:pt>
                <c:pt idx="747">
                  <c:v>-0.94146739130434798</c:v>
                </c:pt>
                <c:pt idx="748">
                  <c:v>-1.0314673913043479</c:v>
                </c:pt>
                <c:pt idx="749">
                  <c:v>-0.93146739130434797</c:v>
                </c:pt>
                <c:pt idx="750">
                  <c:v>-0.70146739130434799</c:v>
                </c:pt>
                <c:pt idx="751">
                  <c:v>-0.39146739130434788</c:v>
                </c:pt>
                <c:pt idx="752">
                  <c:v>-0.13146739130434792</c:v>
                </c:pt>
                <c:pt idx="753">
                  <c:v>-3.1467391304347905E-2</c:v>
                </c:pt>
                <c:pt idx="754">
                  <c:v>-0.15146739130434789</c:v>
                </c:pt>
                <c:pt idx="755">
                  <c:v>-0.4114673913043479</c:v>
                </c:pt>
                <c:pt idx="756">
                  <c:v>-0.51146739130434793</c:v>
                </c:pt>
                <c:pt idx="757">
                  <c:v>-0.44146739130434792</c:v>
                </c:pt>
                <c:pt idx="758">
                  <c:v>-0.3514673913043479</c:v>
                </c:pt>
                <c:pt idx="759">
                  <c:v>-0.34146739130434789</c:v>
                </c:pt>
                <c:pt idx="760">
                  <c:v>-0.49146739130434786</c:v>
                </c:pt>
                <c:pt idx="761">
                  <c:v>-0.78146739130434795</c:v>
                </c:pt>
                <c:pt idx="762">
                  <c:v>-1.0514673913043477</c:v>
                </c:pt>
                <c:pt idx="763">
                  <c:v>-1.1114673913043478</c:v>
                </c:pt>
                <c:pt idx="764">
                  <c:v>-0.87146739130434792</c:v>
                </c:pt>
                <c:pt idx="765">
                  <c:v>-0.51146739130434793</c:v>
                </c:pt>
                <c:pt idx="766">
                  <c:v>-0.18146739130434791</c:v>
                </c:pt>
                <c:pt idx="767">
                  <c:v>-1.1467391304347915E-2</c:v>
                </c:pt>
                <c:pt idx="768">
                  <c:v>-1.4673913043479064E-3</c:v>
                </c:pt>
                <c:pt idx="769">
                  <c:v>-0.11146739130434792</c:v>
                </c:pt>
                <c:pt idx="770">
                  <c:v>-0.25146739130434792</c:v>
                </c:pt>
                <c:pt idx="771">
                  <c:v>-0.43146739130434791</c:v>
                </c:pt>
                <c:pt idx="772">
                  <c:v>-0.56146739130434797</c:v>
                </c:pt>
                <c:pt idx="773">
                  <c:v>-0.58146739130434799</c:v>
                </c:pt>
                <c:pt idx="774">
                  <c:v>-0.6014673913043479</c:v>
                </c:pt>
                <c:pt idx="775">
                  <c:v>-0.64146739130434793</c:v>
                </c:pt>
                <c:pt idx="776">
                  <c:v>-0.63146739130434792</c:v>
                </c:pt>
                <c:pt idx="777">
                  <c:v>-0.591467391304348</c:v>
                </c:pt>
                <c:pt idx="778">
                  <c:v>-0.6014673913043479</c:v>
                </c:pt>
                <c:pt idx="779">
                  <c:v>-0.711467391304348</c:v>
                </c:pt>
                <c:pt idx="780">
                  <c:v>-0.8514673913043479</c:v>
                </c:pt>
                <c:pt idx="781">
                  <c:v>-1.0114673913043479</c:v>
                </c:pt>
                <c:pt idx="782">
                  <c:v>-1.1714673913043478</c:v>
                </c:pt>
                <c:pt idx="783">
                  <c:v>-1.3914673913043478</c:v>
                </c:pt>
                <c:pt idx="784">
                  <c:v>-1.6814673913043479</c:v>
                </c:pt>
                <c:pt idx="785">
                  <c:v>-2.0114673913043482</c:v>
                </c:pt>
                <c:pt idx="786">
                  <c:v>-2.2514673913043479</c:v>
                </c:pt>
                <c:pt idx="787">
                  <c:v>-2.3414673913043482</c:v>
                </c:pt>
                <c:pt idx="788">
                  <c:v>-2.2414673913043481</c:v>
                </c:pt>
                <c:pt idx="789">
                  <c:v>-2.061467391304348</c:v>
                </c:pt>
                <c:pt idx="790">
                  <c:v>-1.9414673913043476</c:v>
                </c:pt>
                <c:pt idx="791">
                  <c:v>-1.9614673913043477</c:v>
                </c:pt>
                <c:pt idx="792">
                  <c:v>-2.0214673913043479</c:v>
                </c:pt>
                <c:pt idx="793">
                  <c:v>-2.1114673913043482</c:v>
                </c:pt>
                <c:pt idx="794">
                  <c:v>-2.2214673913043481</c:v>
                </c:pt>
                <c:pt idx="795">
                  <c:v>-2.3814673913043483</c:v>
                </c:pt>
                <c:pt idx="796">
                  <c:v>-2.621467391304348</c:v>
                </c:pt>
                <c:pt idx="797">
                  <c:v>-2.891467391304348</c:v>
                </c:pt>
                <c:pt idx="798">
                  <c:v>-3.0914673913043482</c:v>
                </c:pt>
                <c:pt idx="799">
                  <c:v>-3.2014673913043481</c:v>
                </c:pt>
                <c:pt idx="800">
                  <c:v>-3.2714673913043479</c:v>
                </c:pt>
                <c:pt idx="801">
                  <c:v>-3.2714673913043479</c:v>
                </c:pt>
                <c:pt idx="802">
                  <c:v>-3.2314673913043479</c:v>
                </c:pt>
                <c:pt idx="803">
                  <c:v>-3.2114673913043479</c:v>
                </c:pt>
                <c:pt idx="804">
                  <c:v>-3.2314673913043479</c:v>
                </c:pt>
                <c:pt idx="805">
                  <c:v>-3.2514673913043479</c:v>
                </c:pt>
              </c:numCache>
            </c:numRef>
          </c:yVal>
          <c:smooth val="1"/>
          <c:extLst>
            <c:ext xmlns:c16="http://schemas.microsoft.com/office/drawing/2014/chart" uri="{C3380CC4-5D6E-409C-BE32-E72D297353CC}">
              <c16:uniqueId val="{00000029-3C00-4AE1-8CCF-DFD35B083697}"/>
            </c:ext>
          </c:extLst>
        </c:ser>
        <c:ser>
          <c:idx val="41"/>
          <c:order val="40"/>
          <c:tx>
            <c:strRef>
              <c:f>'Frequency Response'!$D$46</c:f>
              <c:strCache>
                <c:ptCount val="1"/>
                <c:pt idx="0">
                  <c:v>Opus AuraGate 48 kHz - MoorMoerDUO</c:v>
                </c:pt>
              </c:strCache>
            </c:strRef>
          </c:tx>
          <c:spPr>
            <a:ln w="19050" cap="rnd">
              <a:solidFill>
                <a:schemeClr val="accent6">
                  <a:lumMod val="70000"/>
                  <a:lumOff val="3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Response'!$E$46:$AED$46</c:f>
              <c:numCache>
                <c:formatCode>0.0</c:formatCode>
                <c:ptCount val="806"/>
                <c:pt idx="0">
                  <c:v>-9.6893478260869568</c:v>
                </c:pt>
                <c:pt idx="1">
                  <c:v>-8.5193478260869568</c:v>
                </c:pt>
                <c:pt idx="2">
                  <c:v>-7.1993478260869566</c:v>
                </c:pt>
                <c:pt idx="3">
                  <c:v>-7.0693478260869567</c:v>
                </c:pt>
                <c:pt idx="4">
                  <c:v>-5.9793478260869559</c:v>
                </c:pt>
                <c:pt idx="5">
                  <c:v>-5.8293478260869565</c:v>
                </c:pt>
                <c:pt idx="6">
                  <c:v>-5.2493478260869564</c:v>
                </c:pt>
                <c:pt idx="7">
                  <c:v>-5.5793478260869565</c:v>
                </c:pt>
                <c:pt idx="8">
                  <c:v>-4.769347826086956</c:v>
                </c:pt>
                <c:pt idx="9">
                  <c:v>-4.559347826086956</c:v>
                </c:pt>
                <c:pt idx="10">
                  <c:v>-3.8993478260869563</c:v>
                </c:pt>
                <c:pt idx="11">
                  <c:v>-3.5793478260869569</c:v>
                </c:pt>
                <c:pt idx="12">
                  <c:v>-3.3893478260869565</c:v>
                </c:pt>
                <c:pt idx="13">
                  <c:v>-3.1893478260869568</c:v>
                </c:pt>
                <c:pt idx="14">
                  <c:v>-2.8593478260869567</c:v>
                </c:pt>
                <c:pt idx="15">
                  <c:v>-2.6993478260869566</c:v>
                </c:pt>
                <c:pt idx="16">
                  <c:v>-2.4893478260869566</c:v>
                </c:pt>
                <c:pt idx="17">
                  <c:v>-2.4193478260869568</c:v>
                </c:pt>
                <c:pt idx="18">
                  <c:v>-2.3193478260869567</c:v>
                </c:pt>
                <c:pt idx="19">
                  <c:v>-2.2393478260869566</c:v>
                </c:pt>
                <c:pt idx="20">
                  <c:v>-2.0893478260869567</c:v>
                </c:pt>
                <c:pt idx="21">
                  <c:v>-2.0493478260869566</c:v>
                </c:pt>
                <c:pt idx="22">
                  <c:v>-2.1493478260869567</c:v>
                </c:pt>
                <c:pt idx="23">
                  <c:v>-1.8093478260869564</c:v>
                </c:pt>
                <c:pt idx="24">
                  <c:v>-1.7093478260869566</c:v>
                </c:pt>
                <c:pt idx="25">
                  <c:v>-1.5993478260869565</c:v>
                </c:pt>
                <c:pt idx="26">
                  <c:v>-1.5393478260869564</c:v>
                </c:pt>
                <c:pt idx="27">
                  <c:v>-1.4893478260869564</c:v>
                </c:pt>
                <c:pt idx="28">
                  <c:v>-1.4593478260869566</c:v>
                </c:pt>
                <c:pt idx="29">
                  <c:v>-1.4093478260869565</c:v>
                </c:pt>
                <c:pt idx="30">
                  <c:v>-1.2993478260869564</c:v>
                </c:pt>
                <c:pt idx="31">
                  <c:v>-1.2293478260869564</c:v>
                </c:pt>
                <c:pt idx="32">
                  <c:v>-1.2493478260869564</c:v>
                </c:pt>
                <c:pt idx="33">
                  <c:v>-1.1693478260869565</c:v>
                </c:pt>
                <c:pt idx="34">
                  <c:v>-1.1093478260869565</c:v>
                </c:pt>
                <c:pt idx="35">
                  <c:v>-1.0693478260869564</c:v>
                </c:pt>
                <c:pt idx="36">
                  <c:v>-1.0593478260869564</c:v>
                </c:pt>
                <c:pt idx="37">
                  <c:v>-1.0593478260869564</c:v>
                </c:pt>
                <c:pt idx="38">
                  <c:v>-1.0493478260869564</c:v>
                </c:pt>
                <c:pt idx="39">
                  <c:v>-0.99934782608695638</c:v>
                </c:pt>
                <c:pt idx="40">
                  <c:v>-0.92934782608695654</c:v>
                </c:pt>
                <c:pt idx="41">
                  <c:v>-0.90934782608695652</c:v>
                </c:pt>
                <c:pt idx="42">
                  <c:v>-0.91934782608695653</c:v>
                </c:pt>
                <c:pt idx="43">
                  <c:v>-0.88934782608695651</c:v>
                </c:pt>
                <c:pt idx="44">
                  <c:v>-0.80934782608695643</c:v>
                </c:pt>
                <c:pt idx="45">
                  <c:v>-0.70934782608695646</c:v>
                </c:pt>
                <c:pt idx="46">
                  <c:v>-0.63934782608695651</c:v>
                </c:pt>
                <c:pt idx="47">
                  <c:v>-0.64934782608695651</c:v>
                </c:pt>
                <c:pt idx="48">
                  <c:v>-0.65934782608695641</c:v>
                </c:pt>
                <c:pt idx="49">
                  <c:v>-0.6293478260869565</c:v>
                </c:pt>
                <c:pt idx="50">
                  <c:v>-0.58934782608695646</c:v>
                </c:pt>
                <c:pt idx="51">
                  <c:v>-0.54934782608695643</c:v>
                </c:pt>
                <c:pt idx="52">
                  <c:v>-0.51934782608695651</c:v>
                </c:pt>
                <c:pt idx="53">
                  <c:v>-0.51934782608695651</c:v>
                </c:pt>
                <c:pt idx="54">
                  <c:v>-0.5093478260869565</c:v>
                </c:pt>
                <c:pt idx="55">
                  <c:v>-0.51934782608695651</c:v>
                </c:pt>
                <c:pt idx="56">
                  <c:v>-0.5093478260869565</c:v>
                </c:pt>
                <c:pt idx="57">
                  <c:v>-0.48934782608695648</c:v>
                </c:pt>
                <c:pt idx="58">
                  <c:v>-0.47934782608695647</c:v>
                </c:pt>
                <c:pt idx="59">
                  <c:v>-0.46934782608695647</c:v>
                </c:pt>
                <c:pt idx="60">
                  <c:v>-0.45934782608695646</c:v>
                </c:pt>
                <c:pt idx="61">
                  <c:v>-0.45934782608695646</c:v>
                </c:pt>
                <c:pt idx="62">
                  <c:v>-0.45934782608695646</c:v>
                </c:pt>
                <c:pt idx="63">
                  <c:v>-0.43934782608695644</c:v>
                </c:pt>
                <c:pt idx="64">
                  <c:v>-0.40934782608695641</c:v>
                </c:pt>
                <c:pt idx="65">
                  <c:v>-0.38934782608695651</c:v>
                </c:pt>
                <c:pt idx="66">
                  <c:v>-0.39934782608695651</c:v>
                </c:pt>
                <c:pt idx="67">
                  <c:v>-0.40934782608695641</c:v>
                </c:pt>
                <c:pt idx="68">
                  <c:v>-0.42934782608695643</c:v>
                </c:pt>
                <c:pt idx="69">
                  <c:v>-0.45934782608695646</c:v>
                </c:pt>
                <c:pt idx="70">
                  <c:v>-0.5093478260869565</c:v>
                </c:pt>
                <c:pt idx="71">
                  <c:v>-0.55934782608695643</c:v>
                </c:pt>
                <c:pt idx="72">
                  <c:v>-0.5093478260869565</c:v>
                </c:pt>
                <c:pt idx="73">
                  <c:v>-0.41934782608695642</c:v>
                </c:pt>
                <c:pt idx="74">
                  <c:v>-0.32934782608695645</c:v>
                </c:pt>
                <c:pt idx="75">
                  <c:v>-0.26934782608695651</c:v>
                </c:pt>
                <c:pt idx="76">
                  <c:v>-0.2293478260869565</c:v>
                </c:pt>
                <c:pt idx="77">
                  <c:v>-0.19934782608695648</c:v>
                </c:pt>
                <c:pt idx="78">
                  <c:v>-0.19934782608695648</c:v>
                </c:pt>
                <c:pt idx="79">
                  <c:v>-0.19934782608695648</c:v>
                </c:pt>
                <c:pt idx="80">
                  <c:v>-0.20934782608695648</c:v>
                </c:pt>
                <c:pt idx="81">
                  <c:v>-0.2293478260869565</c:v>
                </c:pt>
                <c:pt idx="82">
                  <c:v>-0.2593478260869565</c:v>
                </c:pt>
                <c:pt idx="83">
                  <c:v>-0.27934782608695652</c:v>
                </c:pt>
                <c:pt idx="84">
                  <c:v>-0.28934782608695653</c:v>
                </c:pt>
                <c:pt idx="85">
                  <c:v>-0.28934782608695653</c:v>
                </c:pt>
                <c:pt idx="86">
                  <c:v>-0.26934782608695651</c:v>
                </c:pt>
                <c:pt idx="87">
                  <c:v>-0.23934782608695651</c:v>
                </c:pt>
                <c:pt idx="88">
                  <c:v>-0.19934782608695648</c:v>
                </c:pt>
                <c:pt idx="89">
                  <c:v>-0.1693478260869565</c:v>
                </c:pt>
                <c:pt idx="90">
                  <c:v>-0.14934782608695649</c:v>
                </c:pt>
                <c:pt idx="91">
                  <c:v>-0.13934782608695648</c:v>
                </c:pt>
                <c:pt idx="92">
                  <c:v>-0.13934782608695648</c:v>
                </c:pt>
                <c:pt idx="93">
                  <c:v>-0.1593478260869565</c:v>
                </c:pt>
                <c:pt idx="94">
                  <c:v>-0.1693478260869565</c:v>
                </c:pt>
                <c:pt idx="95">
                  <c:v>-0.17934782608695651</c:v>
                </c:pt>
                <c:pt idx="96">
                  <c:v>-0.1693478260869565</c:v>
                </c:pt>
                <c:pt idx="97">
                  <c:v>-0.13934782608695648</c:v>
                </c:pt>
                <c:pt idx="98">
                  <c:v>-0.11934782608695652</c:v>
                </c:pt>
                <c:pt idx="99">
                  <c:v>-0.10934782608695651</c:v>
                </c:pt>
                <c:pt idx="100">
                  <c:v>-0.11934782608695652</c:v>
                </c:pt>
                <c:pt idx="101">
                  <c:v>-0.11934782608695652</c:v>
                </c:pt>
                <c:pt idx="102">
                  <c:v>-0.11934782608695652</c:v>
                </c:pt>
                <c:pt idx="103">
                  <c:v>-0.10934782608695651</c:v>
                </c:pt>
                <c:pt idx="104">
                  <c:v>-9.9347826086956498E-2</c:v>
                </c:pt>
                <c:pt idx="105">
                  <c:v>-7.934782608695648E-2</c:v>
                </c:pt>
                <c:pt idx="106">
                  <c:v>-7.934782608695648E-2</c:v>
                </c:pt>
                <c:pt idx="107">
                  <c:v>-8.9347826086956489E-2</c:v>
                </c:pt>
                <c:pt idx="108">
                  <c:v>-9.9347826086956498E-2</c:v>
                </c:pt>
                <c:pt idx="109">
                  <c:v>-8.9347826086956489E-2</c:v>
                </c:pt>
                <c:pt idx="110">
                  <c:v>-8.9347826086956489E-2</c:v>
                </c:pt>
                <c:pt idx="111">
                  <c:v>-7.934782608695648E-2</c:v>
                </c:pt>
                <c:pt idx="112">
                  <c:v>-6.9347826086956499E-2</c:v>
                </c:pt>
                <c:pt idx="113">
                  <c:v>-6.9347826086956499E-2</c:v>
                </c:pt>
                <c:pt idx="114">
                  <c:v>-6.9347826086956499E-2</c:v>
                </c:pt>
                <c:pt idx="115">
                  <c:v>-6.9347826086956499E-2</c:v>
                </c:pt>
                <c:pt idx="116">
                  <c:v>-6.9347826086956499E-2</c:v>
                </c:pt>
                <c:pt idx="117">
                  <c:v>-6.9347826086956499E-2</c:v>
                </c:pt>
                <c:pt idx="118">
                  <c:v>-7.934782608695648E-2</c:v>
                </c:pt>
                <c:pt idx="119">
                  <c:v>-7.934782608695648E-2</c:v>
                </c:pt>
                <c:pt idx="120">
                  <c:v>-9.9347826086956498E-2</c:v>
                </c:pt>
                <c:pt idx="121">
                  <c:v>-0.11934782608695652</c:v>
                </c:pt>
                <c:pt idx="122">
                  <c:v>-0.14934782608695649</c:v>
                </c:pt>
                <c:pt idx="123">
                  <c:v>-0.1693478260869565</c:v>
                </c:pt>
                <c:pt idx="124">
                  <c:v>-0.1693478260869565</c:v>
                </c:pt>
                <c:pt idx="125">
                  <c:v>-0.14934782608695649</c:v>
                </c:pt>
                <c:pt idx="126">
                  <c:v>-0.10934782608695651</c:v>
                </c:pt>
                <c:pt idx="127">
                  <c:v>-6.9347826086956499E-2</c:v>
                </c:pt>
                <c:pt idx="128">
                  <c:v>-3.93478260869565E-2</c:v>
                </c:pt>
                <c:pt idx="129">
                  <c:v>-1.9347826086956482E-2</c:v>
                </c:pt>
                <c:pt idx="130">
                  <c:v>6.521739130435078E-4</c:v>
                </c:pt>
                <c:pt idx="131">
                  <c:v>2.0652173913043498E-2</c:v>
                </c:pt>
                <c:pt idx="132">
                  <c:v>2.0652173913043498E-2</c:v>
                </c:pt>
                <c:pt idx="133">
                  <c:v>2.0652173913043498E-2</c:v>
                </c:pt>
                <c:pt idx="134">
                  <c:v>3.0652173913043507E-2</c:v>
                </c:pt>
                <c:pt idx="135">
                  <c:v>2.0652173913043498E-2</c:v>
                </c:pt>
                <c:pt idx="136">
                  <c:v>1.0652173913043517E-2</c:v>
                </c:pt>
                <c:pt idx="137">
                  <c:v>-1.9347826086956482E-2</c:v>
                </c:pt>
                <c:pt idx="138">
                  <c:v>-3.93478260869565E-2</c:v>
                </c:pt>
                <c:pt idx="139">
                  <c:v>-1.9347826086956482E-2</c:v>
                </c:pt>
                <c:pt idx="140">
                  <c:v>-9.3478260869565011E-3</c:v>
                </c:pt>
                <c:pt idx="141">
                  <c:v>-9.3478260869565011E-3</c:v>
                </c:pt>
                <c:pt idx="142">
                  <c:v>-9.3478260869565011E-3</c:v>
                </c:pt>
                <c:pt idx="143">
                  <c:v>6.521739130435078E-4</c:v>
                </c:pt>
                <c:pt idx="144">
                  <c:v>3.0652173913043507E-2</c:v>
                </c:pt>
                <c:pt idx="145">
                  <c:v>4.0652173913043516E-2</c:v>
                </c:pt>
                <c:pt idx="146">
                  <c:v>4.0652173913043516E-2</c:v>
                </c:pt>
                <c:pt idx="147">
                  <c:v>2.0652173913043498E-2</c:v>
                </c:pt>
                <c:pt idx="148">
                  <c:v>1.0652173913043517E-2</c:v>
                </c:pt>
                <c:pt idx="149">
                  <c:v>6.521739130435078E-4</c:v>
                </c:pt>
                <c:pt idx="150">
                  <c:v>6.521739130435078E-4</c:v>
                </c:pt>
                <c:pt idx="151">
                  <c:v>-9.3478260869565011E-3</c:v>
                </c:pt>
                <c:pt idx="152">
                  <c:v>-1.9347826086956482E-2</c:v>
                </c:pt>
                <c:pt idx="153">
                  <c:v>-1.9347826086956482E-2</c:v>
                </c:pt>
                <c:pt idx="154">
                  <c:v>6.521739130435078E-4</c:v>
                </c:pt>
                <c:pt idx="155">
                  <c:v>2.0652173913043498E-2</c:v>
                </c:pt>
                <c:pt idx="156">
                  <c:v>3.0652173913043507E-2</c:v>
                </c:pt>
                <c:pt idx="157">
                  <c:v>4.0652173913043516E-2</c:v>
                </c:pt>
                <c:pt idx="158">
                  <c:v>6.0652173913043506E-2</c:v>
                </c:pt>
                <c:pt idx="159">
                  <c:v>7.0652173913043514E-2</c:v>
                </c:pt>
                <c:pt idx="160">
                  <c:v>6.0652173913043506E-2</c:v>
                </c:pt>
                <c:pt idx="161">
                  <c:v>5.0652173913043511E-2</c:v>
                </c:pt>
                <c:pt idx="162">
                  <c:v>4.0652173913043516E-2</c:v>
                </c:pt>
                <c:pt idx="163">
                  <c:v>3.0652173913043507E-2</c:v>
                </c:pt>
                <c:pt idx="164">
                  <c:v>2.0652173913043498E-2</c:v>
                </c:pt>
                <c:pt idx="165">
                  <c:v>2.0652173913043498E-2</c:v>
                </c:pt>
                <c:pt idx="166">
                  <c:v>1.0652173913043517E-2</c:v>
                </c:pt>
                <c:pt idx="167">
                  <c:v>-9.3478260869565011E-3</c:v>
                </c:pt>
                <c:pt idx="168">
                  <c:v>-1.9347826086956482E-2</c:v>
                </c:pt>
                <c:pt idx="169">
                  <c:v>-1.9347826086956482E-2</c:v>
                </c:pt>
                <c:pt idx="170">
                  <c:v>-9.3478260869565011E-3</c:v>
                </c:pt>
                <c:pt idx="171">
                  <c:v>6.521739130435078E-4</c:v>
                </c:pt>
                <c:pt idx="172">
                  <c:v>1.0652173913043517E-2</c:v>
                </c:pt>
                <c:pt idx="173">
                  <c:v>2.0652173913043498E-2</c:v>
                </c:pt>
                <c:pt idx="174">
                  <c:v>5.0652173913043511E-2</c:v>
                </c:pt>
                <c:pt idx="175">
                  <c:v>7.0652173913043514E-2</c:v>
                </c:pt>
                <c:pt idx="176">
                  <c:v>9.0652173913043504E-2</c:v>
                </c:pt>
                <c:pt idx="177">
                  <c:v>9.0652173913043504E-2</c:v>
                </c:pt>
                <c:pt idx="178">
                  <c:v>9.0652173913043504E-2</c:v>
                </c:pt>
                <c:pt idx="179">
                  <c:v>9.0652173913043504E-2</c:v>
                </c:pt>
                <c:pt idx="180">
                  <c:v>8.0652173913043509E-2</c:v>
                </c:pt>
                <c:pt idx="181">
                  <c:v>8.0652173913043509E-2</c:v>
                </c:pt>
                <c:pt idx="182">
                  <c:v>8.0652173913043509E-2</c:v>
                </c:pt>
                <c:pt idx="183">
                  <c:v>8.0652173913043509E-2</c:v>
                </c:pt>
                <c:pt idx="184">
                  <c:v>8.0652173913043509E-2</c:v>
                </c:pt>
                <c:pt idx="185">
                  <c:v>9.0652173913043504E-2</c:v>
                </c:pt>
                <c:pt idx="186">
                  <c:v>0.11065217391304351</c:v>
                </c:pt>
                <c:pt idx="187">
                  <c:v>0.1206521739130435</c:v>
                </c:pt>
                <c:pt idx="188">
                  <c:v>0.13065217391304351</c:v>
                </c:pt>
                <c:pt idx="189">
                  <c:v>0.1206521739130435</c:v>
                </c:pt>
                <c:pt idx="190">
                  <c:v>0.11065217391304351</c:v>
                </c:pt>
                <c:pt idx="191">
                  <c:v>0.10065217391304351</c:v>
                </c:pt>
                <c:pt idx="192">
                  <c:v>9.0652173913043504E-2</c:v>
                </c:pt>
                <c:pt idx="193">
                  <c:v>8.0652173913043509E-2</c:v>
                </c:pt>
                <c:pt idx="194">
                  <c:v>7.0652173913043514E-2</c:v>
                </c:pt>
                <c:pt idx="195">
                  <c:v>6.0652173913043506E-2</c:v>
                </c:pt>
                <c:pt idx="196">
                  <c:v>6.0652173913043506E-2</c:v>
                </c:pt>
                <c:pt idx="197">
                  <c:v>5.0652173913043511E-2</c:v>
                </c:pt>
                <c:pt idx="198">
                  <c:v>3.0652173913043507E-2</c:v>
                </c:pt>
                <c:pt idx="199">
                  <c:v>3.0652173913043507E-2</c:v>
                </c:pt>
                <c:pt idx="200">
                  <c:v>3.0652173913043507E-2</c:v>
                </c:pt>
                <c:pt idx="201">
                  <c:v>5.0652173913043511E-2</c:v>
                </c:pt>
                <c:pt idx="202">
                  <c:v>8.0652173913043509E-2</c:v>
                </c:pt>
                <c:pt idx="203">
                  <c:v>0.10065217391304351</c:v>
                </c:pt>
                <c:pt idx="204">
                  <c:v>0.10065217391304351</c:v>
                </c:pt>
                <c:pt idx="205">
                  <c:v>8.0652173913043509E-2</c:v>
                </c:pt>
                <c:pt idx="206">
                  <c:v>7.0652173913043514E-2</c:v>
                </c:pt>
                <c:pt idx="207">
                  <c:v>6.0652173913043506E-2</c:v>
                </c:pt>
                <c:pt idx="208">
                  <c:v>4.0652173913043516E-2</c:v>
                </c:pt>
                <c:pt idx="209">
                  <c:v>1.0652173913043517E-2</c:v>
                </c:pt>
                <c:pt idx="210">
                  <c:v>-9.3478260869565011E-3</c:v>
                </c:pt>
                <c:pt idx="211">
                  <c:v>3.0652173913043507E-2</c:v>
                </c:pt>
                <c:pt idx="212">
                  <c:v>0.10065217391304351</c:v>
                </c:pt>
                <c:pt idx="213">
                  <c:v>0.1206521739130435</c:v>
                </c:pt>
                <c:pt idx="214">
                  <c:v>0.1206521739130435</c:v>
                </c:pt>
                <c:pt idx="215">
                  <c:v>0.1206521739130435</c:v>
                </c:pt>
                <c:pt idx="216">
                  <c:v>0.11065217391304351</c:v>
                </c:pt>
                <c:pt idx="217">
                  <c:v>0.1206521739130435</c:v>
                </c:pt>
                <c:pt idx="218">
                  <c:v>0.13065217391304351</c:v>
                </c:pt>
                <c:pt idx="219">
                  <c:v>0.11065217391304351</c:v>
                </c:pt>
                <c:pt idx="220">
                  <c:v>7.0652173913043514E-2</c:v>
                </c:pt>
                <c:pt idx="221">
                  <c:v>2.0652173913043498E-2</c:v>
                </c:pt>
                <c:pt idx="222">
                  <c:v>6.521739130435078E-4</c:v>
                </c:pt>
                <c:pt idx="223">
                  <c:v>6.521739130435078E-4</c:v>
                </c:pt>
                <c:pt idx="224">
                  <c:v>6.521739130435078E-4</c:v>
                </c:pt>
                <c:pt idx="225">
                  <c:v>1.0652173913043517E-2</c:v>
                </c:pt>
                <c:pt idx="226">
                  <c:v>3.0652173913043507E-2</c:v>
                </c:pt>
                <c:pt idx="227">
                  <c:v>5.0652173913043511E-2</c:v>
                </c:pt>
                <c:pt idx="228">
                  <c:v>8.0652173913043509E-2</c:v>
                </c:pt>
                <c:pt idx="229">
                  <c:v>0.1206521739130435</c:v>
                </c:pt>
                <c:pt idx="230">
                  <c:v>0.14065217391304352</c:v>
                </c:pt>
                <c:pt idx="231">
                  <c:v>0.13065217391304351</c:v>
                </c:pt>
                <c:pt idx="232">
                  <c:v>0.11065217391304351</c:v>
                </c:pt>
                <c:pt idx="233">
                  <c:v>9.0652173913043504E-2</c:v>
                </c:pt>
                <c:pt idx="234">
                  <c:v>8.0652173913043509E-2</c:v>
                </c:pt>
                <c:pt idx="235">
                  <c:v>7.0652173913043514E-2</c:v>
                </c:pt>
                <c:pt idx="236">
                  <c:v>6.0652173913043506E-2</c:v>
                </c:pt>
                <c:pt idx="237">
                  <c:v>4.0652173913043516E-2</c:v>
                </c:pt>
                <c:pt idx="238">
                  <c:v>2.0652173913043498E-2</c:v>
                </c:pt>
                <c:pt idx="239">
                  <c:v>6.521739130435078E-4</c:v>
                </c:pt>
                <c:pt idx="240">
                  <c:v>-1.9347826086956482E-2</c:v>
                </c:pt>
                <c:pt idx="241">
                  <c:v>-3.93478260869565E-2</c:v>
                </c:pt>
                <c:pt idx="242">
                  <c:v>-4.9347826086956481E-2</c:v>
                </c:pt>
                <c:pt idx="243">
                  <c:v>-3.93478260869565E-2</c:v>
                </c:pt>
                <c:pt idx="244">
                  <c:v>-1.9347826086956482E-2</c:v>
                </c:pt>
                <c:pt idx="245">
                  <c:v>1.0652173913043517E-2</c:v>
                </c:pt>
                <c:pt idx="246">
                  <c:v>4.0652173913043516E-2</c:v>
                </c:pt>
                <c:pt idx="247">
                  <c:v>6.0652173913043506E-2</c:v>
                </c:pt>
                <c:pt idx="248">
                  <c:v>7.0652173913043514E-2</c:v>
                </c:pt>
                <c:pt idx="249">
                  <c:v>9.0652173913043504E-2</c:v>
                </c:pt>
                <c:pt idx="250">
                  <c:v>0.11065217391304351</c:v>
                </c:pt>
                <c:pt idx="251">
                  <c:v>0.1206521739130435</c:v>
                </c:pt>
                <c:pt idx="252">
                  <c:v>0.14065217391304352</c:v>
                </c:pt>
                <c:pt idx="253">
                  <c:v>0.14065217391304352</c:v>
                </c:pt>
                <c:pt idx="254">
                  <c:v>0.14065217391304352</c:v>
                </c:pt>
                <c:pt idx="255">
                  <c:v>0.14065217391304352</c:v>
                </c:pt>
                <c:pt idx="256">
                  <c:v>0.1206521739130435</c:v>
                </c:pt>
                <c:pt idx="257">
                  <c:v>0.10065217391304351</c:v>
                </c:pt>
                <c:pt idx="258">
                  <c:v>8.0652173913043509E-2</c:v>
                </c:pt>
                <c:pt idx="259">
                  <c:v>7.0652173913043514E-2</c:v>
                </c:pt>
                <c:pt idx="260">
                  <c:v>6.0652173913043506E-2</c:v>
                </c:pt>
                <c:pt idx="261">
                  <c:v>7.0652173913043514E-2</c:v>
                </c:pt>
                <c:pt idx="262">
                  <c:v>8.0652173913043509E-2</c:v>
                </c:pt>
                <c:pt idx="263">
                  <c:v>9.0652173913043504E-2</c:v>
                </c:pt>
                <c:pt idx="264">
                  <c:v>8.0652173913043509E-2</c:v>
                </c:pt>
                <c:pt idx="265">
                  <c:v>6.0652173913043506E-2</c:v>
                </c:pt>
                <c:pt idx="266">
                  <c:v>4.0652173913043516E-2</c:v>
                </c:pt>
                <c:pt idx="267">
                  <c:v>3.0652173913043507E-2</c:v>
                </c:pt>
                <c:pt idx="268">
                  <c:v>1.0652173913043517E-2</c:v>
                </c:pt>
                <c:pt idx="269">
                  <c:v>-9.3478260869565011E-3</c:v>
                </c:pt>
                <c:pt idx="270">
                  <c:v>-1.9347826086956482E-2</c:v>
                </c:pt>
                <c:pt idx="271">
                  <c:v>-3.93478260869565E-2</c:v>
                </c:pt>
                <c:pt idx="272">
                  <c:v>-4.9347826086956481E-2</c:v>
                </c:pt>
                <c:pt idx="273">
                  <c:v>-4.9347826086956481E-2</c:v>
                </c:pt>
                <c:pt idx="274">
                  <c:v>-4.9347826086956481E-2</c:v>
                </c:pt>
                <c:pt idx="275">
                  <c:v>-2.9347826086956491E-2</c:v>
                </c:pt>
                <c:pt idx="276">
                  <c:v>-4.9347826086956481E-2</c:v>
                </c:pt>
                <c:pt idx="277">
                  <c:v>-4.9347826086956481E-2</c:v>
                </c:pt>
                <c:pt idx="278">
                  <c:v>-4.9347826086956481E-2</c:v>
                </c:pt>
                <c:pt idx="279">
                  <c:v>-3.93478260869565E-2</c:v>
                </c:pt>
                <c:pt idx="280">
                  <c:v>-2.9347826086956491E-2</c:v>
                </c:pt>
                <c:pt idx="281">
                  <c:v>-9.3478260869565011E-3</c:v>
                </c:pt>
                <c:pt idx="282">
                  <c:v>6.0652173913043506E-2</c:v>
                </c:pt>
                <c:pt idx="283">
                  <c:v>0.14065217391304352</c:v>
                </c:pt>
                <c:pt idx="284">
                  <c:v>0.20065217391304352</c:v>
                </c:pt>
                <c:pt idx="285">
                  <c:v>0.1806521739130435</c:v>
                </c:pt>
                <c:pt idx="286">
                  <c:v>0.1506521739130435</c:v>
                </c:pt>
                <c:pt idx="287">
                  <c:v>0.13065217391304351</c:v>
                </c:pt>
                <c:pt idx="288">
                  <c:v>9.0652173913043504E-2</c:v>
                </c:pt>
                <c:pt idx="289">
                  <c:v>5.0652173913043511E-2</c:v>
                </c:pt>
                <c:pt idx="290">
                  <c:v>3.0652173913043507E-2</c:v>
                </c:pt>
                <c:pt idx="291">
                  <c:v>2.0652173913043498E-2</c:v>
                </c:pt>
                <c:pt idx="292">
                  <c:v>6.521739130435078E-4</c:v>
                </c:pt>
                <c:pt idx="293">
                  <c:v>-9.3478260869565011E-3</c:v>
                </c:pt>
                <c:pt idx="294">
                  <c:v>6.521739130435078E-4</c:v>
                </c:pt>
                <c:pt idx="295">
                  <c:v>2.0652173913043498E-2</c:v>
                </c:pt>
                <c:pt idx="296">
                  <c:v>4.0652173913043516E-2</c:v>
                </c:pt>
                <c:pt idx="297">
                  <c:v>4.0652173913043516E-2</c:v>
                </c:pt>
                <c:pt idx="298">
                  <c:v>3.0652173913043507E-2</c:v>
                </c:pt>
                <c:pt idx="299">
                  <c:v>5.0652173913043511E-2</c:v>
                </c:pt>
                <c:pt idx="300">
                  <c:v>9.0652173913043504E-2</c:v>
                </c:pt>
                <c:pt idx="301">
                  <c:v>0.13065217391304351</c:v>
                </c:pt>
                <c:pt idx="302">
                  <c:v>0.14065217391304352</c:v>
                </c:pt>
                <c:pt idx="303">
                  <c:v>0.13065217391304351</c:v>
                </c:pt>
                <c:pt idx="304">
                  <c:v>0.10065217391304351</c:v>
                </c:pt>
                <c:pt idx="305">
                  <c:v>6.0652173913043506E-2</c:v>
                </c:pt>
                <c:pt idx="306">
                  <c:v>6.521739130435078E-4</c:v>
                </c:pt>
                <c:pt idx="307">
                  <c:v>-3.93478260869565E-2</c:v>
                </c:pt>
                <c:pt idx="308">
                  <c:v>-5.934782608695649E-2</c:v>
                </c:pt>
                <c:pt idx="309">
                  <c:v>-6.9347826086956499E-2</c:v>
                </c:pt>
                <c:pt idx="310">
                  <c:v>-7.934782608695648E-2</c:v>
                </c:pt>
                <c:pt idx="311">
                  <c:v>-9.9347826086956498E-2</c:v>
                </c:pt>
                <c:pt idx="312">
                  <c:v>-8.9347826086956489E-2</c:v>
                </c:pt>
                <c:pt idx="313">
                  <c:v>-7.934782608695648E-2</c:v>
                </c:pt>
                <c:pt idx="314">
                  <c:v>-3.93478260869565E-2</c:v>
                </c:pt>
                <c:pt idx="315">
                  <c:v>-9.3478260869565011E-3</c:v>
                </c:pt>
                <c:pt idx="316">
                  <c:v>2.0652173913043498E-2</c:v>
                </c:pt>
                <c:pt idx="317">
                  <c:v>3.0652173913043507E-2</c:v>
                </c:pt>
                <c:pt idx="318">
                  <c:v>4.0652173913043516E-2</c:v>
                </c:pt>
                <c:pt idx="319">
                  <c:v>3.0652173913043507E-2</c:v>
                </c:pt>
                <c:pt idx="320">
                  <c:v>1.0652173913043517E-2</c:v>
                </c:pt>
                <c:pt idx="321">
                  <c:v>-1.9347826086956482E-2</c:v>
                </c:pt>
                <c:pt idx="322">
                  <c:v>-6.9347826086956499E-2</c:v>
                </c:pt>
                <c:pt idx="323">
                  <c:v>-0.11934782608695652</c:v>
                </c:pt>
                <c:pt idx="324">
                  <c:v>-0.11934782608695652</c:v>
                </c:pt>
                <c:pt idx="325">
                  <c:v>-9.9347826086956498E-2</c:v>
                </c:pt>
                <c:pt idx="326">
                  <c:v>-6.9347826086956499E-2</c:v>
                </c:pt>
                <c:pt idx="327">
                  <c:v>-4.9347826086956481E-2</c:v>
                </c:pt>
                <c:pt idx="328">
                  <c:v>-1.9347826086956482E-2</c:v>
                </c:pt>
                <c:pt idx="329">
                  <c:v>3.0652173913043507E-2</c:v>
                </c:pt>
                <c:pt idx="330">
                  <c:v>8.0652173913043509E-2</c:v>
                </c:pt>
                <c:pt idx="331">
                  <c:v>0.11065217391304351</c:v>
                </c:pt>
                <c:pt idx="332">
                  <c:v>0.10065217391304351</c:v>
                </c:pt>
                <c:pt idx="333">
                  <c:v>7.0652173913043514E-2</c:v>
                </c:pt>
                <c:pt idx="334">
                  <c:v>3.0652173913043507E-2</c:v>
                </c:pt>
                <c:pt idx="335">
                  <c:v>6.521739130435078E-4</c:v>
                </c:pt>
                <c:pt idx="336">
                  <c:v>-9.3478260869565011E-3</c:v>
                </c:pt>
                <c:pt idx="337">
                  <c:v>6.521739130435078E-4</c:v>
                </c:pt>
                <c:pt idx="338">
                  <c:v>3.0652173913043507E-2</c:v>
                </c:pt>
                <c:pt idx="339">
                  <c:v>6.0652173913043506E-2</c:v>
                </c:pt>
                <c:pt idx="340">
                  <c:v>8.0652173913043509E-2</c:v>
                </c:pt>
                <c:pt idx="341">
                  <c:v>7.0652173913043514E-2</c:v>
                </c:pt>
                <c:pt idx="342">
                  <c:v>6.0652173913043506E-2</c:v>
                </c:pt>
                <c:pt idx="343">
                  <c:v>4.0652173913043516E-2</c:v>
                </c:pt>
                <c:pt idx="344">
                  <c:v>3.0652173913043507E-2</c:v>
                </c:pt>
                <c:pt idx="345">
                  <c:v>2.0652173913043498E-2</c:v>
                </c:pt>
                <c:pt idx="346">
                  <c:v>1.0652173913043517E-2</c:v>
                </c:pt>
                <c:pt idx="347">
                  <c:v>6.521739130435078E-4</c:v>
                </c:pt>
                <c:pt idx="348">
                  <c:v>-9.3478260869565011E-3</c:v>
                </c:pt>
                <c:pt idx="349">
                  <c:v>-9.3478260869565011E-3</c:v>
                </c:pt>
                <c:pt idx="350">
                  <c:v>-9.3478260869565011E-3</c:v>
                </c:pt>
                <c:pt idx="351">
                  <c:v>1.0652173913043517E-2</c:v>
                </c:pt>
                <c:pt idx="352">
                  <c:v>2.0652173913043498E-2</c:v>
                </c:pt>
                <c:pt idx="353">
                  <c:v>4.0652173913043516E-2</c:v>
                </c:pt>
                <c:pt idx="354">
                  <c:v>5.0652173913043511E-2</c:v>
                </c:pt>
                <c:pt idx="355">
                  <c:v>5.0652173913043511E-2</c:v>
                </c:pt>
                <c:pt idx="356">
                  <c:v>5.0652173913043511E-2</c:v>
                </c:pt>
                <c:pt idx="357">
                  <c:v>4.0652173913043516E-2</c:v>
                </c:pt>
                <c:pt idx="358">
                  <c:v>3.0652173913043507E-2</c:v>
                </c:pt>
                <c:pt idx="359">
                  <c:v>2.0652173913043498E-2</c:v>
                </c:pt>
                <c:pt idx="360">
                  <c:v>2.0652173913043498E-2</c:v>
                </c:pt>
                <c:pt idx="361">
                  <c:v>3.0652173913043507E-2</c:v>
                </c:pt>
                <c:pt idx="362">
                  <c:v>3.0652173913043507E-2</c:v>
                </c:pt>
                <c:pt idx="363">
                  <c:v>2.0652173913043498E-2</c:v>
                </c:pt>
                <c:pt idx="364">
                  <c:v>6.521739130435078E-4</c:v>
                </c:pt>
                <c:pt idx="365">
                  <c:v>-1.9347826086956482E-2</c:v>
                </c:pt>
                <c:pt idx="366">
                  <c:v>-2.9347826086956491E-2</c:v>
                </c:pt>
                <c:pt idx="367">
                  <c:v>-3.93478260869565E-2</c:v>
                </c:pt>
                <c:pt idx="368">
                  <c:v>-2.9347826086956491E-2</c:v>
                </c:pt>
                <c:pt idx="369">
                  <c:v>-1.9347826086956482E-2</c:v>
                </c:pt>
                <c:pt idx="370">
                  <c:v>-9.3478260869565011E-3</c:v>
                </c:pt>
                <c:pt idx="371">
                  <c:v>6.521739130435078E-4</c:v>
                </c:pt>
                <c:pt idx="372">
                  <c:v>6.521739130435078E-4</c:v>
                </c:pt>
                <c:pt idx="373">
                  <c:v>1.0652173913043517E-2</c:v>
                </c:pt>
                <c:pt idx="374">
                  <c:v>1.0652173913043517E-2</c:v>
                </c:pt>
                <c:pt idx="375">
                  <c:v>1.0652173913043517E-2</c:v>
                </c:pt>
                <c:pt idx="376">
                  <c:v>1.0652173913043517E-2</c:v>
                </c:pt>
                <c:pt idx="377">
                  <c:v>6.521739130435078E-4</c:v>
                </c:pt>
                <c:pt idx="378">
                  <c:v>6.521739130435078E-4</c:v>
                </c:pt>
                <c:pt idx="379">
                  <c:v>-9.3478260869565011E-3</c:v>
                </c:pt>
                <c:pt idx="380">
                  <c:v>-1.9347826086956482E-2</c:v>
                </c:pt>
                <c:pt idx="381">
                  <c:v>-1.9347826086956482E-2</c:v>
                </c:pt>
                <c:pt idx="382">
                  <c:v>-9.3478260869565011E-3</c:v>
                </c:pt>
                <c:pt idx="383">
                  <c:v>6.521739130435078E-4</c:v>
                </c:pt>
                <c:pt idx="384">
                  <c:v>2.0652173913043498E-2</c:v>
                </c:pt>
                <c:pt idx="385">
                  <c:v>4.0652173913043516E-2</c:v>
                </c:pt>
                <c:pt idx="386">
                  <c:v>6.0652173913043506E-2</c:v>
                </c:pt>
                <c:pt idx="387">
                  <c:v>7.0652173913043514E-2</c:v>
                </c:pt>
                <c:pt idx="388">
                  <c:v>7.0652173913043514E-2</c:v>
                </c:pt>
                <c:pt idx="389">
                  <c:v>6.0652173913043506E-2</c:v>
                </c:pt>
                <c:pt idx="390">
                  <c:v>5.0652173913043511E-2</c:v>
                </c:pt>
                <c:pt idx="391">
                  <c:v>4.0652173913043516E-2</c:v>
                </c:pt>
                <c:pt idx="392">
                  <c:v>3.0652173913043507E-2</c:v>
                </c:pt>
                <c:pt idx="393">
                  <c:v>2.0652173913043498E-2</c:v>
                </c:pt>
                <c:pt idx="394">
                  <c:v>1.0652173913043517E-2</c:v>
                </c:pt>
                <c:pt idx="395">
                  <c:v>6.521739130435078E-4</c:v>
                </c:pt>
                <c:pt idx="396">
                  <c:v>6.521739130435078E-4</c:v>
                </c:pt>
                <c:pt idx="397">
                  <c:v>6.521739130435078E-4</c:v>
                </c:pt>
                <c:pt idx="398">
                  <c:v>6.521739130435078E-4</c:v>
                </c:pt>
                <c:pt idx="399">
                  <c:v>-9.3478260869565011E-3</c:v>
                </c:pt>
                <c:pt idx="400">
                  <c:v>-9.3478260869565011E-3</c:v>
                </c:pt>
                <c:pt idx="401">
                  <c:v>-2.9347826086956491E-2</c:v>
                </c:pt>
                <c:pt idx="402">
                  <c:v>-3.93478260869565E-2</c:v>
                </c:pt>
                <c:pt idx="403">
                  <c:v>-6.9347826086956499E-2</c:v>
                </c:pt>
                <c:pt idx="404">
                  <c:v>-9.9347826086956498E-2</c:v>
                </c:pt>
                <c:pt idx="405">
                  <c:v>-0.13934782608695648</c:v>
                </c:pt>
                <c:pt idx="406">
                  <c:v>-0.17934782608695651</c:v>
                </c:pt>
                <c:pt idx="407">
                  <c:v>-0.19934782608695648</c:v>
                </c:pt>
                <c:pt idx="408">
                  <c:v>-0.21934782608695649</c:v>
                </c:pt>
                <c:pt idx="409">
                  <c:v>-0.21934782608695649</c:v>
                </c:pt>
                <c:pt idx="410">
                  <c:v>-0.20934782608695648</c:v>
                </c:pt>
                <c:pt idx="411">
                  <c:v>-0.18934782608695647</c:v>
                </c:pt>
                <c:pt idx="412">
                  <c:v>-0.1693478260869565</c:v>
                </c:pt>
                <c:pt idx="413">
                  <c:v>-0.1593478260869565</c:v>
                </c:pt>
                <c:pt idx="414">
                  <c:v>-0.1693478260869565</c:v>
                </c:pt>
                <c:pt idx="415">
                  <c:v>-0.17934782608695651</c:v>
                </c:pt>
                <c:pt idx="416">
                  <c:v>-0.19934782608695648</c:v>
                </c:pt>
                <c:pt idx="417">
                  <c:v>-0.21934782608695649</c:v>
                </c:pt>
                <c:pt idx="418">
                  <c:v>-0.2293478260869565</c:v>
                </c:pt>
                <c:pt idx="419">
                  <c:v>-0.21934782608695649</c:v>
                </c:pt>
                <c:pt idx="420">
                  <c:v>-0.20934782608695648</c:v>
                </c:pt>
                <c:pt idx="421">
                  <c:v>-0.18934782608695647</c:v>
                </c:pt>
                <c:pt idx="422">
                  <c:v>-0.17934782608695651</c:v>
                </c:pt>
                <c:pt idx="423">
                  <c:v>-0.1593478260869565</c:v>
                </c:pt>
                <c:pt idx="424">
                  <c:v>-0.14934782608695649</c:v>
                </c:pt>
                <c:pt idx="425">
                  <c:v>-0.13934782608695648</c:v>
                </c:pt>
                <c:pt idx="426">
                  <c:v>-0.11934782608695652</c:v>
                </c:pt>
                <c:pt idx="427">
                  <c:v>-9.9347826086956498E-2</c:v>
                </c:pt>
                <c:pt idx="428">
                  <c:v>-7.934782608695648E-2</c:v>
                </c:pt>
                <c:pt idx="429">
                  <c:v>-5.934782608695649E-2</c:v>
                </c:pt>
                <c:pt idx="430">
                  <c:v>-3.93478260869565E-2</c:v>
                </c:pt>
                <c:pt idx="431">
                  <c:v>-9.3478260869565011E-3</c:v>
                </c:pt>
                <c:pt idx="432">
                  <c:v>2.0652173913043498E-2</c:v>
                </c:pt>
                <c:pt idx="433">
                  <c:v>5.0652173913043511E-2</c:v>
                </c:pt>
                <c:pt idx="434">
                  <c:v>8.0652173913043509E-2</c:v>
                </c:pt>
                <c:pt idx="435">
                  <c:v>0.1206521739130435</c:v>
                </c:pt>
                <c:pt idx="436">
                  <c:v>0.17065217391304352</c:v>
                </c:pt>
                <c:pt idx="437">
                  <c:v>0.21065217391304353</c:v>
                </c:pt>
                <c:pt idx="438">
                  <c:v>0.25065217391304351</c:v>
                </c:pt>
                <c:pt idx="439">
                  <c:v>0.33065217391304352</c:v>
                </c:pt>
                <c:pt idx="440">
                  <c:v>0.36065217391304349</c:v>
                </c:pt>
                <c:pt idx="441">
                  <c:v>0.31065217391304351</c:v>
                </c:pt>
                <c:pt idx="442">
                  <c:v>0.13065217391304351</c:v>
                </c:pt>
                <c:pt idx="443">
                  <c:v>-4.9347826086956481E-2</c:v>
                </c:pt>
                <c:pt idx="444">
                  <c:v>-0.11934782608695652</c:v>
                </c:pt>
                <c:pt idx="445">
                  <c:v>-5.934782608695649E-2</c:v>
                </c:pt>
                <c:pt idx="446">
                  <c:v>4.0652173913043516E-2</c:v>
                </c:pt>
                <c:pt idx="447">
                  <c:v>8.0652173913043509E-2</c:v>
                </c:pt>
                <c:pt idx="448">
                  <c:v>2.0652173913043498E-2</c:v>
                </c:pt>
                <c:pt idx="449">
                  <c:v>-8.9347826086956489E-2</c:v>
                </c:pt>
                <c:pt idx="450">
                  <c:v>-0.17934782608695651</c:v>
                </c:pt>
                <c:pt idx="451">
                  <c:v>-0.21934782608695649</c:v>
                </c:pt>
                <c:pt idx="452">
                  <c:v>-0.24934782608695646</c:v>
                </c:pt>
                <c:pt idx="453">
                  <c:v>-0.26934782608695651</c:v>
                </c:pt>
                <c:pt idx="454">
                  <c:v>-0.24934782608695646</c:v>
                </c:pt>
                <c:pt idx="455">
                  <c:v>-0.17934782608695651</c:v>
                </c:pt>
                <c:pt idx="456">
                  <c:v>-0.14934782608695649</c:v>
                </c:pt>
                <c:pt idx="457">
                  <c:v>-0.17934782608695651</c:v>
                </c:pt>
                <c:pt idx="458">
                  <c:v>-0.23934782608695651</c:v>
                </c:pt>
                <c:pt idx="459">
                  <c:v>-0.31934782608695644</c:v>
                </c:pt>
                <c:pt idx="460">
                  <c:v>-0.3793478260869565</c:v>
                </c:pt>
                <c:pt idx="461">
                  <c:v>-0.45934782608695646</c:v>
                </c:pt>
                <c:pt idx="462">
                  <c:v>-0.47934782608695647</c:v>
                </c:pt>
                <c:pt idx="463">
                  <c:v>-0.45934782608695646</c:v>
                </c:pt>
                <c:pt idx="464">
                  <c:v>-0.40934782608695641</c:v>
                </c:pt>
                <c:pt idx="465">
                  <c:v>-0.34934782608695647</c:v>
                </c:pt>
                <c:pt idx="466">
                  <c:v>-0.30934782608695643</c:v>
                </c:pt>
                <c:pt idx="467">
                  <c:v>-0.30934782608695643</c:v>
                </c:pt>
                <c:pt idx="468">
                  <c:v>-0.31934782608695644</c:v>
                </c:pt>
                <c:pt idx="469">
                  <c:v>-0.30934782608695643</c:v>
                </c:pt>
                <c:pt idx="470">
                  <c:v>-0.27934782608695652</c:v>
                </c:pt>
                <c:pt idx="471">
                  <c:v>-0.21934782608695649</c:v>
                </c:pt>
                <c:pt idx="472">
                  <c:v>-0.1593478260869565</c:v>
                </c:pt>
                <c:pt idx="473">
                  <c:v>-0.13934782608695648</c:v>
                </c:pt>
                <c:pt idx="474">
                  <c:v>-0.1693478260869565</c:v>
                </c:pt>
                <c:pt idx="475">
                  <c:v>-0.17934782608695651</c:v>
                </c:pt>
                <c:pt idx="476">
                  <c:v>-0.19934782608695648</c:v>
                </c:pt>
                <c:pt idx="477">
                  <c:v>-0.26934782608695651</c:v>
                </c:pt>
                <c:pt idx="478">
                  <c:v>-0.33934782608695646</c:v>
                </c:pt>
                <c:pt idx="479">
                  <c:v>-0.3793478260869565</c:v>
                </c:pt>
                <c:pt idx="480">
                  <c:v>-0.41934782608695642</c:v>
                </c:pt>
                <c:pt idx="481">
                  <c:v>-0.46934782608695647</c:v>
                </c:pt>
                <c:pt idx="482">
                  <c:v>-0.51934782608695651</c:v>
                </c:pt>
                <c:pt idx="483">
                  <c:v>-0.54934782608695643</c:v>
                </c:pt>
                <c:pt idx="484">
                  <c:v>-0.53934782608695642</c:v>
                </c:pt>
                <c:pt idx="485">
                  <c:v>-0.5093478260869565</c:v>
                </c:pt>
                <c:pt idx="486">
                  <c:v>-0.45934782608695646</c:v>
                </c:pt>
                <c:pt idx="487">
                  <c:v>-0.39934782608695651</c:v>
                </c:pt>
                <c:pt idx="488">
                  <c:v>-0.32934782608695645</c:v>
                </c:pt>
                <c:pt idx="489">
                  <c:v>-0.2593478260869565</c:v>
                </c:pt>
                <c:pt idx="490">
                  <c:v>-0.2293478260869565</c:v>
                </c:pt>
                <c:pt idx="491">
                  <c:v>-0.2293478260869565</c:v>
                </c:pt>
                <c:pt idx="492">
                  <c:v>-0.23934782608695651</c:v>
                </c:pt>
                <c:pt idx="493">
                  <c:v>-0.24934782608695646</c:v>
                </c:pt>
                <c:pt idx="494">
                  <c:v>-0.30934782608695643</c:v>
                </c:pt>
                <c:pt idx="495">
                  <c:v>-0.39934782608695651</c:v>
                </c:pt>
                <c:pt idx="496">
                  <c:v>-0.51934782608695651</c:v>
                </c:pt>
                <c:pt idx="497">
                  <c:v>-0.60934782608695648</c:v>
                </c:pt>
                <c:pt idx="498">
                  <c:v>-0.63934782608695651</c:v>
                </c:pt>
                <c:pt idx="499">
                  <c:v>-0.61934782608695649</c:v>
                </c:pt>
                <c:pt idx="500">
                  <c:v>-0.57934782608695645</c:v>
                </c:pt>
                <c:pt idx="501">
                  <c:v>-0.53934782608695642</c:v>
                </c:pt>
                <c:pt idx="502">
                  <c:v>-0.5093478260869565</c:v>
                </c:pt>
                <c:pt idx="503">
                  <c:v>-0.47934782608695647</c:v>
                </c:pt>
                <c:pt idx="504">
                  <c:v>-0.45934782608695646</c:v>
                </c:pt>
                <c:pt idx="505">
                  <c:v>-0.44934782608695645</c:v>
                </c:pt>
                <c:pt idx="506">
                  <c:v>-0.42934782608695643</c:v>
                </c:pt>
                <c:pt idx="507">
                  <c:v>-0.39934782608695651</c:v>
                </c:pt>
                <c:pt idx="508">
                  <c:v>-0.36934782608695649</c:v>
                </c:pt>
                <c:pt idx="509">
                  <c:v>-0.32934782608695645</c:v>
                </c:pt>
                <c:pt idx="510">
                  <c:v>-0.28934782608695653</c:v>
                </c:pt>
                <c:pt idx="511">
                  <c:v>-0.24934782608695646</c:v>
                </c:pt>
                <c:pt idx="512">
                  <c:v>-0.21934782608695649</c:v>
                </c:pt>
                <c:pt idx="513">
                  <c:v>-0.20934782608695648</c:v>
                </c:pt>
                <c:pt idx="514">
                  <c:v>-0.23934782608695651</c:v>
                </c:pt>
                <c:pt idx="515">
                  <c:v>-0.29934782608695654</c:v>
                </c:pt>
                <c:pt idx="516">
                  <c:v>-0.35934782608695648</c:v>
                </c:pt>
                <c:pt idx="517">
                  <c:v>-0.38934782608695651</c:v>
                </c:pt>
                <c:pt idx="518">
                  <c:v>-0.38934782608695651</c:v>
                </c:pt>
                <c:pt idx="519">
                  <c:v>-0.3793478260869565</c:v>
                </c:pt>
                <c:pt idx="520">
                  <c:v>-0.36934782608695649</c:v>
                </c:pt>
                <c:pt idx="521">
                  <c:v>-0.35934782608695648</c:v>
                </c:pt>
                <c:pt idx="522">
                  <c:v>-0.33934782608695646</c:v>
                </c:pt>
                <c:pt idx="523">
                  <c:v>-0.30934782608695643</c:v>
                </c:pt>
                <c:pt idx="524">
                  <c:v>-0.27934782608695652</c:v>
                </c:pt>
                <c:pt idx="525">
                  <c:v>-0.24934782608695646</c:v>
                </c:pt>
                <c:pt idx="526">
                  <c:v>-0.2293478260869565</c:v>
                </c:pt>
                <c:pt idx="527">
                  <c:v>-0.21934782608695649</c:v>
                </c:pt>
                <c:pt idx="528">
                  <c:v>-0.19934782608695648</c:v>
                </c:pt>
                <c:pt idx="529">
                  <c:v>-0.1693478260869565</c:v>
                </c:pt>
                <c:pt idx="530">
                  <c:v>-0.14934782608695649</c:v>
                </c:pt>
                <c:pt idx="531">
                  <c:v>-0.13934782608695648</c:v>
                </c:pt>
                <c:pt idx="532">
                  <c:v>-0.10934782608695651</c:v>
                </c:pt>
                <c:pt idx="533">
                  <c:v>-7.934782608695648E-2</c:v>
                </c:pt>
                <c:pt idx="534">
                  <c:v>-5.934782608695649E-2</c:v>
                </c:pt>
                <c:pt idx="535">
                  <c:v>-6.9347826086956499E-2</c:v>
                </c:pt>
                <c:pt idx="536">
                  <c:v>-0.10934782608695651</c:v>
                </c:pt>
                <c:pt idx="537">
                  <c:v>-0.14934782608695649</c:v>
                </c:pt>
                <c:pt idx="538">
                  <c:v>-0.19934782608695648</c:v>
                </c:pt>
                <c:pt idx="539">
                  <c:v>-0.23934782608695651</c:v>
                </c:pt>
                <c:pt idx="540">
                  <c:v>-0.27934782608695652</c:v>
                </c:pt>
                <c:pt idx="541">
                  <c:v>-0.31934782608695644</c:v>
                </c:pt>
                <c:pt idx="542">
                  <c:v>-0.36934782608695649</c:v>
                </c:pt>
                <c:pt idx="543">
                  <c:v>-0.40934782608695641</c:v>
                </c:pt>
                <c:pt idx="544">
                  <c:v>-0.44934782608695645</c:v>
                </c:pt>
                <c:pt idx="545">
                  <c:v>-0.46934782608695647</c:v>
                </c:pt>
                <c:pt idx="546">
                  <c:v>-0.47934782608695647</c:v>
                </c:pt>
                <c:pt idx="547">
                  <c:v>-0.47934782608695647</c:v>
                </c:pt>
                <c:pt idx="548">
                  <c:v>-0.47934782608695647</c:v>
                </c:pt>
                <c:pt idx="549">
                  <c:v>-0.47934782608695647</c:v>
                </c:pt>
                <c:pt idx="550">
                  <c:v>-0.46934782608695647</c:v>
                </c:pt>
                <c:pt idx="551">
                  <c:v>-0.45934782608695646</c:v>
                </c:pt>
                <c:pt idx="552">
                  <c:v>-0.44934782608695645</c:v>
                </c:pt>
                <c:pt idx="553">
                  <c:v>-0.42934782608695643</c:v>
                </c:pt>
                <c:pt idx="554">
                  <c:v>-0.41934782608695642</c:v>
                </c:pt>
                <c:pt idx="555">
                  <c:v>-0.39934782608695651</c:v>
                </c:pt>
                <c:pt idx="556">
                  <c:v>-0.3793478260869565</c:v>
                </c:pt>
                <c:pt idx="557">
                  <c:v>-0.33934782608695646</c:v>
                </c:pt>
                <c:pt idx="558">
                  <c:v>-0.28934782608695653</c:v>
                </c:pt>
                <c:pt idx="559">
                  <c:v>-0.21934782608695649</c:v>
                </c:pt>
                <c:pt idx="560">
                  <c:v>-0.14934782608695649</c:v>
                </c:pt>
                <c:pt idx="561">
                  <c:v>-9.9347826086956498E-2</c:v>
                </c:pt>
                <c:pt idx="562">
                  <c:v>-4.9347826086956481E-2</c:v>
                </c:pt>
                <c:pt idx="563">
                  <c:v>-1.9347826086956482E-2</c:v>
                </c:pt>
                <c:pt idx="564">
                  <c:v>-9.3478260869565011E-3</c:v>
                </c:pt>
                <c:pt idx="565">
                  <c:v>-9.3478260869565011E-3</c:v>
                </c:pt>
                <c:pt idx="566">
                  <c:v>-1.9347826086956482E-2</c:v>
                </c:pt>
                <c:pt idx="567">
                  <c:v>-4.9347826086956481E-2</c:v>
                </c:pt>
                <c:pt idx="568">
                  <c:v>-7.934782608695648E-2</c:v>
                </c:pt>
                <c:pt idx="569">
                  <c:v>-0.11934782608695652</c:v>
                </c:pt>
                <c:pt idx="570">
                  <c:v>-0.14934782608695649</c:v>
                </c:pt>
                <c:pt idx="571">
                  <c:v>-0.17934782608695651</c:v>
                </c:pt>
                <c:pt idx="572">
                  <c:v>-0.19934782608695648</c:v>
                </c:pt>
                <c:pt idx="573">
                  <c:v>-0.21934782608695649</c:v>
                </c:pt>
                <c:pt idx="574">
                  <c:v>-0.2293478260869565</c:v>
                </c:pt>
                <c:pt idx="575">
                  <c:v>-0.23934782608695651</c:v>
                </c:pt>
                <c:pt idx="576">
                  <c:v>-0.24934782608695646</c:v>
                </c:pt>
                <c:pt idx="577">
                  <c:v>-0.26934782608695651</c:v>
                </c:pt>
                <c:pt idx="578">
                  <c:v>-0.29934782608695654</c:v>
                </c:pt>
                <c:pt idx="579">
                  <c:v>-0.34934782608695647</c:v>
                </c:pt>
                <c:pt idx="580">
                  <c:v>-0.38934782608695651</c:v>
                </c:pt>
                <c:pt idx="581">
                  <c:v>-0.43934782608695644</c:v>
                </c:pt>
                <c:pt idx="582">
                  <c:v>-0.47934782608695647</c:v>
                </c:pt>
                <c:pt idx="583">
                  <c:v>-0.52934782608695641</c:v>
                </c:pt>
                <c:pt idx="584">
                  <c:v>-0.55934782608695643</c:v>
                </c:pt>
                <c:pt idx="585">
                  <c:v>-0.57934782608695645</c:v>
                </c:pt>
                <c:pt idx="586">
                  <c:v>-0.60934782608695648</c:v>
                </c:pt>
                <c:pt idx="587">
                  <c:v>-0.61934782608695649</c:v>
                </c:pt>
                <c:pt idx="588">
                  <c:v>-0.6293478260869565</c:v>
                </c:pt>
                <c:pt idx="589">
                  <c:v>-0.63934782608695651</c:v>
                </c:pt>
                <c:pt idx="590">
                  <c:v>-0.64934782608695651</c:v>
                </c:pt>
                <c:pt idx="591">
                  <c:v>-0.66934782608695642</c:v>
                </c:pt>
                <c:pt idx="592">
                  <c:v>-0.67934782608695643</c:v>
                </c:pt>
                <c:pt idx="593">
                  <c:v>-0.68934782608695644</c:v>
                </c:pt>
                <c:pt idx="594">
                  <c:v>-0.68934782608695644</c:v>
                </c:pt>
                <c:pt idx="595">
                  <c:v>-0.66934782608695642</c:v>
                </c:pt>
                <c:pt idx="596">
                  <c:v>-0.65934782608695641</c:v>
                </c:pt>
                <c:pt idx="597">
                  <c:v>-0.64934782608695651</c:v>
                </c:pt>
                <c:pt idx="598">
                  <c:v>-0.64934782608695651</c:v>
                </c:pt>
                <c:pt idx="599">
                  <c:v>-0.64934782608695651</c:v>
                </c:pt>
                <c:pt idx="600">
                  <c:v>-0.64934782608695651</c:v>
                </c:pt>
                <c:pt idx="601">
                  <c:v>-0.63934782608695651</c:v>
                </c:pt>
                <c:pt idx="602">
                  <c:v>-0.6293478260869565</c:v>
                </c:pt>
                <c:pt idx="603">
                  <c:v>-0.60934782608695648</c:v>
                </c:pt>
                <c:pt idx="604">
                  <c:v>-0.57934782608695645</c:v>
                </c:pt>
                <c:pt idx="605">
                  <c:v>-0.55934782608695643</c:v>
                </c:pt>
                <c:pt idx="606">
                  <c:v>-0.53934782608695642</c:v>
                </c:pt>
                <c:pt idx="607">
                  <c:v>-0.51934782608695651</c:v>
                </c:pt>
                <c:pt idx="608">
                  <c:v>-0.5093478260869565</c:v>
                </c:pt>
                <c:pt idx="609">
                  <c:v>-0.49934782608695649</c:v>
                </c:pt>
                <c:pt idx="610">
                  <c:v>-0.48934782608695648</c:v>
                </c:pt>
                <c:pt idx="611">
                  <c:v>-0.48934782608695648</c:v>
                </c:pt>
                <c:pt idx="612">
                  <c:v>-0.49934782608695649</c:v>
                </c:pt>
                <c:pt idx="613">
                  <c:v>-0.5093478260869565</c:v>
                </c:pt>
                <c:pt idx="614">
                  <c:v>-0.52934782608695641</c:v>
                </c:pt>
                <c:pt idx="615">
                  <c:v>-0.54934782608695643</c:v>
                </c:pt>
                <c:pt idx="616">
                  <c:v>-0.56934782608695644</c:v>
                </c:pt>
                <c:pt idx="617">
                  <c:v>-0.56934782608695644</c:v>
                </c:pt>
                <c:pt idx="618">
                  <c:v>-0.57934782608695645</c:v>
                </c:pt>
                <c:pt idx="619">
                  <c:v>-0.56934782608695644</c:v>
                </c:pt>
                <c:pt idx="620">
                  <c:v>-0.55934782608695643</c:v>
                </c:pt>
                <c:pt idx="621">
                  <c:v>-0.54934782608695643</c:v>
                </c:pt>
                <c:pt idx="622">
                  <c:v>-0.52934782608695641</c:v>
                </c:pt>
                <c:pt idx="623">
                  <c:v>-0.5093478260869565</c:v>
                </c:pt>
                <c:pt idx="624">
                  <c:v>-0.48934782608695648</c:v>
                </c:pt>
                <c:pt idx="625">
                  <c:v>-0.44934782608695645</c:v>
                </c:pt>
                <c:pt idx="626">
                  <c:v>-0.41934782608695642</c:v>
                </c:pt>
                <c:pt idx="627">
                  <c:v>-0.36934782608695649</c:v>
                </c:pt>
                <c:pt idx="628">
                  <c:v>-0.32934782608695645</c:v>
                </c:pt>
                <c:pt idx="629">
                  <c:v>-0.28934782608695653</c:v>
                </c:pt>
                <c:pt idx="630">
                  <c:v>-0.26934782608695651</c:v>
                </c:pt>
                <c:pt idx="631">
                  <c:v>-0.2593478260869565</c:v>
                </c:pt>
                <c:pt idx="632">
                  <c:v>-0.26934782608695651</c:v>
                </c:pt>
                <c:pt idx="633">
                  <c:v>-0.29934782608695654</c:v>
                </c:pt>
                <c:pt idx="634">
                  <c:v>-0.33934782608695646</c:v>
                </c:pt>
                <c:pt idx="635">
                  <c:v>-0.3793478260869565</c:v>
                </c:pt>
                <c:pt idx="636">
                  <c:v>-0.42934782608695643</c:v>
                </c:pt>
                <c:pt idx="637">
                  <c:v>-0.46934782608695647</c:v>
                </c:pt>
                <c:pt idx="638">
                  <c:v>-0.49934782608695649</c:v>
                </c:pt>
                <c:pt idx="639">
                  <c:v>-0.51934782608695651</c:v>
                </c:pt>
                <c:pt idx="640">
                  <c:v>-0.52934782608695641</c:v>
                </c:pt>
                <c:pt idx="641">
                  <c:v>-0.53934782608695642</c:v>
                </c:pt>
                <c:pt idx="642">
                  <c:v>-0.53934782608695642</c:v>
                </c:pt>
                <c:pt idx="643">
                  <c:v>-0.54934782608695643</c:v>
                </c:pt>
                <c:pt idx="644">
                  <c:v>-0.55934782608695643</c:v>
                </c:pt>
                <c:pt idx="645">
                  <c:v>-0.57934782608695645</c:v>
                </c:pt>
                <c:pt idx="646">
                  <c:v>-0.60934782608695648</c:v>
                </c:pt>
                <c:pt idx="647">
                  <c:v>-0.64934782608695651</c:v>
                </c:pt>
                <c:pt idx="648">
                  <c:v>-0.68934782608695644</c:v>
                </c:pt>
                <c:pt idx="649">
                  <c:v>-0.72934782608695647</c:v>
                </c:pt>
                <c:pt idx="650">
                  <c:v>-0.7593478260869565</c:v>
                </c:pt>
                <c:pt idx="651">
                  <c:v>-0.77934782608695641</c:v>
                </c:pt>
                <c:pt idx="652">
                  <c:v>-0.79934782608695643</c:v>
                </c:pt>
                <c:pt idx="653">
                  <c:v>-0.79934782608695643</c:v>
                </c:pt>
                <c:pt idx="654">
                  <c:v>-0.79934782608695643</c:v>
                </c:pt>
                <c:pt idx="655">
                  <c:v>-0.79934782608695643</c:v>
                </c:pt>
                <c:pt idx="656">
                  <c:v>-0.78934782608695642</c:v>
                </c:pt>
                <c:pt idx="657">
                  <c:v>-0.76934782608695651</c:v>
                </c:pt>
                <c:pt idx="658">
                  <c:v>-0.74934782608695649</c:v>
                </c:pt>
                <c:pt idx="659">
                  <c:v>-0.72934782608695647</c:v>
                </c:pt>
                <c:pt idx="660">
                  <c:v>-0.68934782608695644</c:v>
                </c:pt>
                <c:pt idx="661">
                  <c:v>-0.65934782608695641</c:v>
                </c:pt>
                <c:pt idx="662">
                  <c:v>-0.61934782608695649</c:v>
                </c:pt>
                <c:pt idx="663">
                  <c:v>-0.58934782608695646</c:v>
                </c:pt>
                <c:pt idx="664">
                  <c:v>-0.55934782608695643</c:v>
                </c:pt>
                <c:pt idx="665">
                  <c:v>-0.52934782608695641</c:v>
                </c:pt>
                <c:pt idx="666">
                  <c:v>-0.5093478260869565</c:v>
                </c:pt>
                <c:pt idx="667">
                  <c:v>-0.48934782608695648</c:v>
                </c:pt>
                <c:pt idx="668">
                  <c:v>-0.47934782608695647</c:v>
                </c:pt>
                <c:pt idx="669">
                  <c:v>-0.46934782608695647</c:v>
                </c:pt>
                <c:pt idx="670">
                  <c:v>-0.45934782608695646</c:v>
                </c:pt>
                <c:pt idx="671">
                  <c:v>-0.44934782608695645</c:v>
                </c:pt>
                <c:pt idx="672">
                  <c:v>-0.43934782608695644</c:v>
                </c:pt>
                <c:pt idx="673">
                  <c:v>-0.43934782608695644</c:v>
                </c:pt>
                <c:pt idx="674">
                  <c:v>-0.43934782608695644</c:v>
                </c:pt>
                <c:pt idx="675">
                  <c:v>-0.42934782608695643</c:v>
                </c:pt>
                <c:pt idx="676">
                  <c:v>-0.42934782608695643</c:v>
                </c:pt>
                <c:pt idx="677">
                  <c:v>-0.41934782608695642</c:v>
                </c:pt>
                <c:pt idx="678">
                  <c:v>-0.41934782608695642</c:v>
                </c:pt>
                <c:pt idx="679">
                  <c:v>-0.41934782608695642</c:v>
                </c:pt>
                <c:pt idx="680">
                  <c:v>-0.41934782608695642</c:v>
                </c:pt>
                <c:pt idx="681">
                  <c:v>-0.41934782608695642</c:v>
                </c:pt>
                <c:pt idx="682">
                  <c:v>-0.42934782608695643</c:v>
                </c:pt>
                <c:pt idx="683">
                  <c:v>-0.42934782608695643</c:v>
                </c:pt>
                <c:pt idx="684">
                  <c:v>-0.43934782608695644</c:v>
                </c:pt>
                <c:pt idx="685">
                  <c:v>-0.44934782608695645</c:v>
                </c:pt>
                <c:pt idx="686">
                  <c:v>-0.45934782608695646</c:v>
                </c:pt>
                <c:pt idx="687">
                  <c:v>-0.47934782608695647</c:v>
                </c:pt>
                <c:pt idx="688">
                  <c:v>-0.5093478260869565</c:v>
                </c:pt>
                <c:pt idx="689">
                  <c:v>-0.53934782608695642</c:v>
                </c:pt>
                <c:pt idx="690">
                  <c:v>-0.56934782608695644</c:v>
                </c:pt>
                <c:pt idx="691">
                  <c:v>-0.59934782608695647</c:v>
                </c:pt>
                <c:pt idx="692">
                  <c:v>-0.61934782608695649</c:v>
                </c:pt>
                <c:pt idx="693">
                  <c:v>-0.63934782608695651</c:v>
                </c:pt>
                <c:pt idx="694">
                  <c:v>-0.63934782608695651</c:v>
                </c:pt>
                <c:pt idx="695">
                  <c:v>-0.64934782608695651</c:v>
                </c:pt>
                <c:pt idx="696">
                  <c:v>-0.63934782608695651</c:v>
                </c:pt>
                <c:pt idx="697">
                  <c:v>-0.63934782608695651</c:v>
                </c:pt>
                <c:pt idx="698">
                  <c:v>-0.63934782608695651</c:v>
                </c:pt>
                <c:pt idx="699">
                  <c:v>-0.6293478260869565</c:v>
                </c:pt>
                <c:pt idx="700">
                  <c:v>-0.6293478260869565</c:v>
                </c:pt>
                <c:pt idx="701">
                  <c:v>-0.63934782608695651</c:v>
                </c:pt>
                <c:pt idx="702">
                  <c:v>-0.63934782608695651</c:v>
                </c:pt>
                <c:pt idx="703">
                  <c:v>-0.64934782608695651</c:v>
                </c:pt>
                <c:pt idx="704">
                  <c:v>-0.65934782608695641</c:v>
                </c:pt>
                <c:pt idx="705">
                  <c:v>-0.67934782608695643</c:v>
                </c:pt>
                <c:pt idx="706">
                  <c:v>-0.68934782608695644</c:v>
                </c:pt>
                <c:pt idx="707">
                  <c:v>-0.70934782608695646</c:v>
                </c:pt>
                <c:pt idx="708">
                  <c:v>-0.72934782608695647</c:v>
                </c:pt>
                <c:pt idx="709">
                  <c:v>-0.74934782608695649</c:v>
                </c:pt>
                <c:pt idx="710">
                  <c:v>-0.76934782608695651</c:v>
                </c:pt>
                <c:pt idx="711">
                  <c:v>-0.77934782608695641</c:v>
                </c:pt>
                <c:pt idx="712">
                  <c:v>-0.79934782608695643</c:v>
                </c:pt>
                <c:pt idx="713">
                  <c:v>-0.80934782608695643</c:v>
                </c:pt>
                <c:pt idx="714">
                  <c:v>-0.80934782608695643</c:v>
                </c:pt>
                <c:pt idx="715">
                  <c:v>-0.81934782608695644</c:v>
                </c:pt>
                <c:pt idx="716">
                  <c:v>-0.81934782608695644</c:v>
                </c:pt>
                <c:pt idx="717">
                  <c:v>-0.80934782608695643</c:v>
                </c:pt>
                <c:pt idx="718">
                  <c:v>-0.80934782608695643</c:v>
                </c:pt>
                <c:pt idx="719">
                  <c:v>-0.79934782608695643</c:v>
                </c:pt>
                <c:pt idx="720">
                  <c:v>-0.79934782608695643</c:v>
                </c:pt>
                <c:pt idx="721">
                  <c:v>-0.78934782608695642</c:v>
                </c:pt>
                <c:pt idx="722">
                  <c:v>-0.78934782608695642</c:v>
                </c:pt>
                <c:pt idx="723">
                  <c:v>-0.77934782608695641</c:v>
                </c:pt>
                <c:pt idx="724">
                  <c:v>-0.77934782608695641</c:v>
                </c:pt>
                <c:pt idx="725">
                  <c:v>-0.76934782608695651</c:v>
                </c:pt>
                <c:pt idx="726">
                  <c:v>-0.7593478260869565</c:v>
                </c:pt>
                <c:pt idx="727">
                  <c:v>-0.73934782608695648</c:v>
                </c:pt>
                <c:pt idx="728">
                  <c:v>-0.71934782608695647</c:v>
                </c:pt>
                <c:pt idx="729">
                  <c:v>-0.55934782608695643</c:v>
                </c:pt>
                <c:pt idx="730">
                  <c:v>-0.3793478260869565</c:v>
                </c:pt>
                <c:pt idx="731">
                  <c:v>-0.26934782608695651</c:v>
                </c:pt>
                <c:pt idx="732">
                  <c:v>-0.29934782608695654</c:v>
                </c:pt>
                <c:pt idx="733">
                  <c:v>-0.27934782608695652</c:v>
                </c:pt>
                <c:pt idx="734">
                  <c:v>-0.36934782608695649</c:v>
                </c:pt>
                <c:pt idx="735">
                  <c:v>-0.5093478260869565</c:v>
                </c:pt>
                <c:pt idx="736">
                  <c:v>-0.83934782608695646</c:v>
                </c:pt>
                <c:pt idx="737">
                  <c:v>-1.1293478260869565</c:v>
                </c:pt>
                <c:pt idx="738">
                  <c:v>-1.1393478260869565</c:v>
                </c:pt>
                <c:pt idx="739">
                  <c:v>-1.0593478260869564</c:v>
                </c:pt>
                <c:pt idx="740">
                  <c:v>-1.1193478260869565</c:v>
                </c:pt>
                <c:pt idx="741">
                  <c:v>-1.1593478260869565</c:v>
                </c:pt>
                <c:pt idx="742">
                  <c:v>-0.98934782608695637</c:v>
                </c:pt>
                <c:pt idx="743">
                  <c:v>-0.74934782608695649</c:v>
                </c:pt>
                <c:pt idx="744">
                  <c:v>-0.66934782608695642</c:v>
                </c:pt>
                <c:pt idx="745">
                  <c:v>-0.61934782608695649</c:v>
                </c:pt>
                <c:pt idx="746">
                  <c:v>-0.64934782608695651</c:v>
                </c:pt>
                <c:pt idx="747">
                  <c:v>-0.67934782608695643</c:v>
                </c:pt>
                <c:pt idx="748">
                  <c:v>-0.57934782608695645</c:v>
                </c:pt>
                <c:pt idx="749">
                  <c:v>-0.30934782608695643</c:v>
                </c:pt>
                <c:pt idx="750">
                  <c:v>-1.9347826086956482E-2</c:v>
                </c:pt>
                <c:pt idx="751">
                  <c:v>0.22065217391304351</c:v>
                </c:pt>
                <c:pt idx="752">
                  <c:v>0.21065217391304353</c:v>
                </c:pt>
                <c:pt idx="753">
                  <c:v>6.0652173913043506E-2</c:v>
                </c:pt>
                <c:pt idx="754">
                  <c:v>-7.934782608695648E-2</c:v>
                </c:pt>
                <c:pt idx="755">
                  <c:v>-0.14934782608695649</c:v>
                </c:pt>
                <c:pt idx="756">
                  <c:v>-7.934782608695648E-2</c:v>
                </c:pt>
                <c:pt idx="757">
                  <c:v>2.0652173913043498E-2</c:v>
                </c:pt>
                <c:pt idx="758">
                  <c:v>0.13065217391304351</c:v>
                </c:pt>
                <c:pt idx="759">
                  <c:v>0.19065217391304351</c:v>
                </c:pt>
                <c:pt idx="760">
                  <c:v>0.17065217391304352</c:v>
                </c:pt>
                <c:pt idx="761">
                  <c:v>7.0652173913043514E-2</c:v>
                </c:pt>
                <c:pt idx="762">
                  <c:v>-5.934782608695649E-2</c:v>
                </c:pt>
                <c:pt idx="763">
                  <c:v>-0.17934782608695651</c:v>
                </c:pt>
                <c:pt idx="764">
                  <c:v>-0.2293478260869565</c:v>
                </c:pt>
                <c:pt idx="765">
                  <c:v>-0.19934782608695648</c:v>
                </c:pt>
                <c:pt idx="766">
                  <c:v>-7.934782608695648E-2</c:v>
                </c:pt>
                <c:pt idx="767">
                  <c:v>6.0652173913043506E-2</c:v>
                </c:pt>
                <c:pt idx="768">
                  <c:v>0.10065217391304351</c:v>
                </c:pt>
                <c:pt idx="769">
                  <c:v>-1.9347826086956482E-2</c:v>
                </c:pt>
                <c:pt idx="770">
                  <c:v>-0.21934782608695649</c:v>
                </c:pt>
                <c:pt idx="771">
                  <c:v>-0.42934782608695643</c:v>
                </c:pt>
                <c:pt idx="772">
                  <c:v>-0.59934782608695647</c:v>
                </c:pt>
                <c:pt idx="773">
                  <c:v>-0.68934782608695644</c:v>
                </c:pt>
                <c:pt idx="774">
                  <c:v>-0.71934782608695647</c:v>
                </c:pt>
                <c:pt idx="775">
                  <c:v>-0.66934782608695642</c:v>
                </c:pt>
                <c:pt idx="776">
                  <c:v>-0.52934782608695641</c:v>
                </c:pt>
                <c:pt idx="777">
                  <c:v>-0.39934782608695651</c:v>
                </c:pt>
                <c:pt idx="778">
                  <c:v>-0.31934782608695644</c:v>
                </c:pt>
                <c:pt idx="779">
                  <c:v>-0.36934782608695649</c:v>
                </c:pt>
                <c:pt idx="780">
                  <c:v>-0.52934782608695641</c:v>
                </c:pt>
                <c:pt idx="781">
                  <c:v>-0.71934782608695647</c:v>
                </c:pt>
                <c:pt idx="782">
                  <c:v>-0.88934782608695651</c:v>
                </c:pt>
                <c:pt idx="783">
                  <c:v>-1.0893478260869565</c:v>
                </c:pt>
                <c:pt idx="784">
                  <c:v>-1.3393478260869565</c:v>
                </c:pt>
                <c:pt idx="785">
                  <c:v>-1.5793478260869565</c:v>
                </c:pt>
                <c:pt idx="786">
                  <c:v>-1.7393478260869564</c:v>
                </c:pt>
                <c:pt idx="787">
                  <c:v>-1.8193478260869564</c:v>
                </c:pt>
                <c:pt idx="788">
                  <c:v>-1.7793478260869564</c:v>
                </c:pt>
                <c:pt idx="789">
                  <c:v>-1.6793478260869565</c:v>
                </c:pt>
                <c:pt idx="790">
                  <c:v>-1.6193478260869565</c:v>
                </c:pt>
                <c:pt idx="791">
                  <c:v>-1.6193478260869565</c:v>
                </c:pt>
                <c:pt idx="792">
                  <c:v>-1.6693478260869565</c:v>
                </c:pt>
                <c:pt idx="793">
                  <c:v>-1.7193478260869564</c:v>
                </c:pt>
                <c:pt idx="794">
                  <c:v>-1.7193478260869564</c:v>
                </c:pt>
                <c:pt idx="795">
                  <c:v>-1.7493478260869564</c:v>
                </c:pt>
                <c:pt idx="796">
                  <c:v>-1.8593478260869565</c:v>
                </c:pt>
                <c:pt idx="797">
                  <c:v>-2.0293478260869566</c:v>
                </c:pt>
                <c:pt idx="798">
                  <c:v>-2.1593478260869565</c:v>
                </c:pt>
                <c:pt idx="799">
                  <c:v>-2.2293478260869568</c:v>
                </c:pt>
                <c:pt idx="800">
                  <c:v>-2.2693478260869568</c:v>
                </c:pt>
                <c:pt idx="801">
                  <c:v>-2.2893478260869569</c:v>
                </c:pt>
                <c:pt idx="802">
                  <c:v>-2.3193478260869567</c:v>
                </c:pt>
                <c:pt idx="803">
                  <c:v>-2.3893478260869565</c:v>
                </c:pt>
                <c:pt idx="804">
                  <c:v>-2.4793478260869568</c:v>
                </c:pt>
                <c:pt idx="805">
                  <c:v>-2.5493478260869566</c:v>
                </c:pt>
              </c:numCache>
            </c:numRef>
          </c:yVal>
          <c:smooth val="1"/>
          <c:extLst>
            <c:ext xmlns:c16="http://schemas.microsoft.com/office/drawing/2014/chart" uri="{C3380CC4-5D6E-409C-BE32-E72D297353CC}">
              <c16:uniqueId val="{0000002A-3C00-4AE1-8CCF-DFD35B083697}"/>
            </c:ext>
          </c:extLst>
        </c:ser>
        <c:ser>
          <c:idx val="42"/>
          <c:order val="41"/>
          <c:tx>
            <c:strRef>
              <c:f>'Frequency Response'!$D$47</c:f>
              <c:strCache>
                <c:ptCount val="1"/>
                <c:pt idx="0">
                  <c:v>Opus AuraGate 24 kHz - BettearRTX</c:v>
                </c:pt>
              </c:strCache>
            </c:strRef>
          </c:tx>
          <c:spPr>
            <a:ln w="19050" cap="rnd">
              <a:solidFill>
                <a:schemeClr val="accent1">
                  <a:lumMod val="7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Response'!$E$47:$AED$47</c:f>
              <c:numCache>
                <c:formatCode>0.0</c:formatCode>
                <c:ptCount val="806"/>
                <c:pt idx="0">
                  <c:v>-5.3219565217391311</c:v>
                </c:pt>
                <c:pt idx="1">
                  <c:v>-4.9719565217391306</c:v>
                </c:pt>
                <c:pt idx="2">
                  <c:v>-3.8619565217391303</c:v>
                </c:pt>
                <c:pt idx="3">
                  <c:v>-3.871956521739131</c:v>
                </c:pt>
                <c:pt idx="4">
                  <c:v>-3.7719565217391304</c:v>
                </c:pt>
                <c:pt idx="5">
                  <c:v>-3.3419565217391307</c:v>
                </c:pt>
                <c:pt idx="6">
                  <c:v>-3.1419565217391305</c:v>
                </c:pt>
                <c:pt idx="7">
                  <c:v>-2.5119565217391306</c:v>
                </c:pt>
                <c:pt idx="8">
                  <c:v>-2.4319565217391306</c:v>
                </c:pt>
                <c:pt idx="9">
                  <c:v>-2.2419565217391302</c:v>
                </c:pt>
                <c:pt idx="10">
                  <c:v>-2.1419565217391305</c:v>
                </c:pt>
                <c:pt idx="11">
                  <c:v>-1.7519565217391304</c:v>
                </c:pt>
                <c:pt idx="12">
                  <c:v>-1.4819565217391304</c:v>
                </c:pt>
                <c:pt idx="13">
                  <c:v>-1.3219565217391305</c:v>
                </c:pt>
                <c:pt idx="14">
                  <c:v>-1.3219565217391305</c:v>
                </c:pt>
                <c:pt idx="15">
                  <c:v>-1.3119565217391305</c:v>
                </c:pt>
                <c:pt idx="16">
                  <c:v>-1.1619565217391306</c:v>
                </c:pt>
                <c:pt idx="17">
                  <c:v>-1.0119565217391304</c:v>
                </c:pt>
                <c:pt idx="18">
                  <c:v>-0.91195652173913055</c:v>
                </c:pt>
                <c:pt idx="19">
                  <c:v>-0.93195652173913057</c:v>
                </c:pt>
                <c:pt idx="20">
                  <c:v>-0.83195652173913048</c:v>
                </c:pt>
                <c:pt idx="21">
                  <c:v>-0.79195652173913045</c:v>
                </c:pt>
                <c:pt idx="22">
                  <c:v>-0.71195652173913049</c:v>
                </c:pt>
                <c:pt idx="23">
                  <c:v>-0.62195652173913052</c:v>
                </c:pt>
                <c:pt idx="24">
                  <c:v>-0.59195652173913049</c:v>
                </c:pt>
                <c:pt idx="25">
                  <c:v>-0.55195652173913046</c:v>
                </c:pt>
                <c:pt idx="26">
                  <c:v>-0.50195652173913052</c:v>
                </c:pt>
                <c:pt idx="27">
                  <c:v>-0.38195652173913053</c:v>
                </c:pt>
                <c:pt idx="28">
                  <c:v>-0.2919565217391305</c:v>
                </c:pt>
                <c:pt idx="29">
                  <c:v>-0.24195652173913051</c:v>
                </c:pt>
                <c:pt idx="30">
                  <c:v>-0.21195652173913049</c:v>
                </c:pt>
                <c:pt idx="31">
                  <c:v>-0.23195652173913051</c:v>
                </c:pt>
                <c:pt idx="32">
                  <c:v>-0.25195652173913047</c:v>
                </c:pt>
                <c:pt idx="33">
                  <c:v>-0.28195652173913049</c:v>
                </c:pt>
                <c:pt idx="34">
                  <c:v>-0.24195652173913051</c:v>
                </c:pt>
                <c:pt idx="35">
                  <c:v>-0.1619565217391305</c:v>
                </c:pt>
                <c:pt idx="36">
                  <c:v>-5.1956521739130485E-2</c:v>
                </c:pt>
                <c:pt idx="37">
                  <c:v>-4.1956521739130503E-2</c:v>
                </c:pt>
                <c:pt idx="38">
                  <c:v>-1.9565217391304957E-3</c:v>
                </c:pt>
                <c:pt idx="39">
                  <c:v>5.8043478260869502E-2</c:v>
                </c:pt>
                <c:pt idx="40">
                  <c:v>0.13804347826086952</c:v>
                </c:pt>
                <c:pt idx="41">
                  <c:v>0.15804347826086951</c:v>
                </c:pt>
                <c:pt idx="42">
                  <c:v>0.18804347826086951</c:v>
                </c:pt>
                <c:pt idx="43">
                  <c:v>0.26804347826086949</c:v>
                </c:pt>
                <c:pt idx="44">
                  <c:v>0.42804347826086953</c:v>
                </c:pt>
                <c:pt idx="45">
                  <c:v>0.43804347826086953</c:v>
                </c:pt>
                <c:pt idx="46">
                  <c:v>0.43804347826086953</c:v>
                </c:pt>
                <c:pt idx="47">
                  <c:v>0.42804347826086953</c:v>
                </c:pt>
                <c:pt idx="48">
                  <c:v>0.42804347826086953</c:v>
                </c:pt>
                <c:pt idx="49">
                  <c:v>0.44804347826086949</c:v>
                </c:pt>
                <c:pt idx="50">
                  <c:v>0.38804347826086949</c:v>
                </c:pt>
                <c:pt idx="51">
                  <c:v>0.30804347826086953</c:v>
                </c:pt>
                <c:pt idx="52">
                  <c:v>0.2480434782608695</c:v>
                </c:pt>
                <c:pt idx="53">
                  <c:v>0.25804347826086949</c:v>
                </c:pt>
                <c:pt idx="54">
                  <c:v>0.29804347826086952</c:v>
                </c:pt>
                <c:pt idx="55">
                  <c:v>0.3380434782608695</c:v>
                </c:pt>
                <c:pt idx="56">
                  <c:v>0.38804347826086949</c:v>
                </c:pt>
                <c:pt idx="57">
                  <c:v>0.41804347826086952</c:v>
                </c:pt>
                <c:pt idx="58">
                  <c:v>0.3980434782608695</c:v>
                </c:pt>
                <c:pt idx="59">
                  <c:v>0.34804347826086951</c:v>
                </c:pt>
                <c:pt idx="60">
                  <c:v>0.31804347826086954</c:v>
                </c:pt>
                <c:pt idx="61">
                  <c:v>0.32804347826086955</c:v>
                </c:pt>
                <c:pt idx="62">
                  <c:v>0.34804347826086951</c:v>
                </c:pt>
                <c:pt idx="63">
                  <c:v>0.34804347826086951</c:v>
                </c:pt>
                <c:pt idx="64">
                  <c:v>0.32804347826086955</c:v>
                </c:pt>
                <c:pt idx="65">
                  <c:v>0.3380434782608695</c:v>
                </c:pt>
                <c:pt idx="66">
                  <c:v>0.37804347826086948</c:v>
                </c:pt>
                <c:pt idx="67">
                  <c:v>0.42804347826086953</c:v>
                </c:pt>
                <c:pt idx="68">
                  <c:v>0.46804347826086951</c:v>
                </c:pt>
                <c:pt idx="69">
                  <c:v>0.50804347826086949</c:v>
                </c:pt>
                <c:pt idx="70">
                  <c:v>0.53804347826086951</c:v>
                </c:pt>
                <c:pt idx="71">
                  <c:v>0.56804347826086943</c:v>
                </c:pt>
                <c:pt idx="72">
                  <c:v>0.59804347826086945</c:v>
                </c:pt>
                <c:pt idx="73">
                  <c:v>0.61804347826086947</c:v>
                </c:pt>
                <c:pt idx="74">
                  <c:v>0.59804347826086945</c:v>
                </c:pt>
                <c:pt idx="75">
                  <c:v>0.55804347826086953</c:v>
                </c:pt>
                <c:pt idx="76">
                  <c:v>0.51804347826086949</c:v>
                </c:pt>
                <c:pt idx="77">
                  <c:v>0.50804347826086949</c:v>
                </c:pt>
                <c:pt idx="78">
                  <c:v>0.51804347826086949</c:v>
                </c:pt>
                <c:pt idx="79">
                  <c:v>0.55804347826086953</c:v>
                </c:pt>
                <c:pt idx="80">
                  <c:v>0.61804347826086947</c:v>
                </c:pt>
                <c:pt idx="81">
                  <c:v>0.62804347826086948</c:v>
                </c:pt>
                <c:pt idx="82">
                  <c:v>0.60804347826086946</c:v>
                </c:pt>
                <c:pt idx="83">
                  <c:v>0.56804347826086943</c:v>
                </c:pt>
                <c:pt idx="84">
                  <c:v>0.54804347826086952</c:v>
                </c:pt>
                <c:pt idx="85">
                  <c:v>0.55804347826086953</c:v>
                </c:pt>
                <c:pt idx="86">
                  <c:v>0.58804347826086945</c:v>
                </c:pt>
                <c:pt idx="87">
                  <c:v>0.59804347826086945</c:v>
                </c:pt>
                <c:pt idx="88">
                  <c:v>0.59804347826086945</c:v>
                </c:pt>
                <c:pt idx="89">
                  <c:v>0.59804347826086945</c:v>
                </c:pt>
                <c:pt idx="90">
                  <c:v>0.61804347826086947</c:v>
                </c:pt>
                <c:pt idx="91">
                  <c:v>0.66804347826086952</c:v>
                </c:pt>
                <c:pt idx="92">
                  <c:v>0.72804347826086946</c:v>
                </c:pt>
                <c:pt idx="93">
                  <c:v>0.75804347826086949</c:v>
                </c:pt>
                <c:pt idx="94">
                  <c:v>0.75804347826086949</c:v>
                </c:pt>
                <c:pt idx="95">
                  <c:v>0.70804347826086955</c:v>
                </c:pt>
                <c:pt idx="96">
                  <c:v>0.68804347826086953</c:v>
                </c:pt>
                <c:pt idx="97">
                  <c:v>0.67804347826086953</c:v>
                </c:pt>
                <c:pt idx="98">
                  <c:v>0.68804347826086953</c:v>
                </c:pt>
                <c:pt idx="99">
                  <c:v>0.67804347826086953</c:v>
                </c:pt>
                <c:pt idx="100">
                  <c:v>0.65804347826086951</c:v>
                </c:pt>
                <c:pt idx="101">
                  <c:v>0.62804347826086948</c:v>
                </c:pt>
                <c:pt idx="102">
                  <c:v>0.59804347826086945</c:v>
                </c:pt>
                <c:pt idx="103">
                  <c:v>0.58804347826086945</c:v>
                </c:pt>
                <c:pt idx="104">
                  <c:v>0.58804347826086945</c:v>
                </c:pt>
                <c:pt idx="105">
                  <c:v>0.59804347826086945</c:v>
                </c:pt>
                <c:pt idx="106">
                  <c:v>0.60804347826086946</c:v>
                </c:pt>
                <c:pt idx="107">
                  <c:v>0.62804347826086948</c:v>
                </c:pt>
                <c:pt idx="108">
                  <c:v>0.65804347826086951</c:v>
                </c:pt>
                <c:pt idx="109">
                  <c:v>0.68804347826086953</c:v>
                </c:pt>
                <c:pt idx="110">
                  <c:v>0.70804347826086955</c:v>
                </c:pt>
                <c:pt idx="111">
                  <c:v>0.69804347826086954</c:v>
                </c:pt>
                <c:pt idx="112">
                  <c:v>0.66804347826086952</c:v>
                </c:pt>
                <c:pt idx="113">
                  <c:v>0.63804347826086949</c:v>
                </c:pt>
                <c:pt idx="114">
                  <c:v>0.59804347826086945</c:v>
                </c:pt>
                <c:pt idx="115">
                  <c:v>0.55804347826086953</c:v>
                </c:pt>
                <c:pt idx="116">
                  <c:v>0.53804347826086951</c:v>
                </c:pt>
                <c:pt idx="117">
                  <c:v>0.51804347826086949</c:v>
                </c:pt>
                <c:pt idx="118">
                  <c:v>0.51804347826086949</c:v>
                </c:pt>
                <c:pt idx="119">
                  <c:v>0.51804347826086949</c:v>
                </c:pt>
                <c:pt idx="120">
                  <c:v>0.5280434782608695</c:v>
                </c:pt>
                <c:pt idx="121">
                  <c:v>0.56804347826086943</c:v>
                </c:pt>
                <c:pt idx="122">
                  <c:v>0.59804347826086945</c:v>
                </c:pt>
                <c:pt idx="123">
                  <c:v>0.61804347826086947</c:v>
                </c:pt>
                <c:pt idx="124">
                  <c:v>0.61804347826086947</c:v>
                </c:pt>
                <c:pt idx="125">
                  <c:v>0.60804347826086946</c:v>
                </c:pt>
                <c:pt idx="126">
                  <c:v>0.58804347826086945</c:v>
                </c:pt>
                <c:pt idx="127">
                  <c:v>0.57804347826086944</c:v>
                </c:pt>
                <c:pt idx="128">
                  <c:v>0.56804347826086943</c:v>
                </c:pt>
                <c:pt idx="129">
                  <c:v>0.55804347826086953</c:v>
                </c:pt>
                <c:pt idx="130">
                  <c:v>0.54804347826086952</c:v>
                </c:pt>
                <c:pt idx="131">
                  <c:v>0.53804347826086951</c:v>
                </c:pt>
                <c:pt idx="132">
                  <c:v>0.53804347826086951</c:v>
                </c:pt>
                <c:pt idx="133">
                  <c:v>0.56804347826086943</c:v>
                </c:pt>
                <c:pt idx="134">
                  <c:v>0.60804347826086946</c:v>
                </c:pt>
                <c:pt idx="135">
                  <c:v>0.61804347826086947</c:v>
                </c:pt>
                <c:pt idx="136">
                  <c:v>0.61804347826086947</c:v>
                </c:pt>
                <c:pt idx="137">
                  <c:v>0.62804347826086948</c:v>
                </c:pt>
                <c:pt idx="138">
                  <c:v>0.6480434782608695</c:v>
                </c:pt>
                <c:pt idx="139">
                  <c:v>0.65804347826086951</c:v>
                </c:pt>
                <c:pt idx="140">
                  <c:v>0.66804347826086952</c:v>
                </c:pt>
                <c:pt idx="141">
                  <c:v>0.6480434782608695</c:v>
                </c:pt>
                <c:pt idx="142">
                  <c:v>0.62804347826086948</c:v>
                </c:pt>
                <c:pt idx="143">
                  <c:v>0.62804347826086948</c:v>
                </c:pt>
                <c:pt idx="144">
                  <c:v>0.62804347826086948</c:v>
                </c:pt>
                <c:pt idx="145">
                  <c:v>0.62804347826086948</c:v>
                </c:pt>
                <c:pt idx="146">
                  <c:v>0.61804347826086947</c:v>
                </c:pt>
                <c:pt idx="147">
                  <c:v>0.61804347826086947</c:v>
                </c:pt>
                <c:pt idx="148">
                  <c:v>0.6480434782608695</c:v>
                </c:pt>
                <c:pt idx="149">
                  <c:v>0.67804347826086953</c:v>
                </c:pt>
                <c:pt idx="150">
                  <c:v>0.69804347826086954</c:v>
                </c:pt>
                <c:pt idx="151">
                  <c:v>0.68804347826086953</c:v>
                </c:pt>
                <c:pt idx="152">
                  <c:v>0.67804347826086953</c:v>
                </c:pt>
                <c:pt idx="153">
                  <c:v>0.67804347826086953</c:v>
                </c:pt>
                <c:pt idx="154">
                  <c:v>0.66804347826086952</c:v>
                </c:pt>
                <c:pt idx="155">
                  <c:v>0.65804347826086951</c:v>
                </c:pt>
                <c:pt idx="156">
                  <c:v>0.63804347826086949</c:v>
                </c:pt>
                <c:pt idx="157">
                  <c:v>0.62804347826086948</c:v>
                </c:pt>
                <c:pt idx="158">
                  <c:v>0.62804347826086948</c:v>
                </c:pt>
                <c:pt idx="159">
                  <c:v>0.62804347826086948</c:v>
                </c:pt>
                <c:pt idx="160">
                  <c:v>0.61804347826086947</c:v>
                </c:pt>
                <c:pt idx="161">
                  <c:v>0.60804347826086946</c:v>
                </c:pt>
                <c:pt idx="162">
                  <c:v>0.57804347826086944</c:v>
                </c:pt>
                <c:pt idx="163">
                  <c:v>0.55804347826086953</c:v>
                </c:pt>
                <c:pt idx="164">
                  <c:v>0.55804347826086953</c:v>
                </c:pt>
                <c:pt idx="165">
                  <c:v>0.57804347826086944</c:v>
                </c:pt>
                <c:pt idx="166">
                  <c:v>0.60804347826086946</c:v>
                </c:pt>
                <c:pt idx="167">
                  <c:v>0.63804347826086949</c:v>
                </c:pt>
                <c:pt idx="168">
                  <c:v>0.65804347826086951</c:v>
                </c:pt>
                <c:pt idx="169">
                  <c:v>0.65804347826086951</c:v>
                </c:pt>
                <c:pt idx="170">
                  <c:v>0.65804347826086951</c:v>
                </c:pt>
                <c:pt idx="171">
                  <c:v>0.65804347826086951</c:v>
                </c:pt>
                <c:pt idx="172">
                  <c:v>0.66804347826086952</c:v>
                </c:pt>
                <c:pt idx="173">
                  <c:v>0.66804347826086952</c:v>
                </c:pt>
                <c:pt idx="174">
                  <c:v>0.65804347826086951</c:v>
                </c:pt>
                <c:pt idx="175">
                  <c:v>0.62804347826086948</c:v>
                </c:pt>
                <c:pt idx="176">
                  <c:v>0.60804347826086946</c:v>
                </c:pt>
                <c:pt idx="177">
                  <c:v>0.57804347826086944</c:v>
                </c:pt>
                <c:pt idx="178">
                  <c:v>0.54804347826086952</c:v>
                </c:pt>
                <c:pt idx="179">
                  <c:v>0.5280434782608695</c:v>
                </c:pt>
                <c:pt idx="180">
                  <c:v>0.51804347826086949</c:v>
                </c:pt>
                <c:pt idx="181">
                  <c:v>0.5280434782608695</c:v>
                </c:pt>
                <c:pt idx="182">
                  <c:v>0.54804347826086952</c:v>
                </c:pt>
                <c:pt idx="183">
                  <c:v>0.58804347826086945</c:v>
                </c:pt>
                <c:pt idx="184">
                  <c:v>0.59804347826086945</c:v>
                </c:pt>
                <c:pt idx="185">
                  <c:v>0.59804347826086945</c:v>
                </c:pt>
                <c:pt idx="186">
                  <c:v>0.56804347826086943</c:v>
                </c:pt>
                <c:pt idx="187">
                  <c:v>0.51804347826086949</c:v>
                </c:pt>
                <c:pt idx="188">
                  <c:v>0.4580434782608695</c:v>
                </c:pt>
                <c:pt idx="189">
                  <c:v>0.3980434782608695</c:v>
                </c:pt>
                <c:pt idx="190">
                  <c:v>0.35804347826086952</c:v>
                </c:pt>
                <c:pt idx="191">
                  <c:v>0.34804347826086951</c:v>
                </c:pt>
                <c:pt idx="192">
                  <c:v>0.34804347826086951</c:v>
                </c:pt>
                <c:pt idx="193">
                  <c:v>0.35804347826086952</c:v>
                </c:pt>
                <c:pt idx="194">
                  <c:v>0.36804347826086947</c:v>
                </c:pt>
                <c:pt idx="195">
                  <c:v>0.37804347826086948</c:v>
                </c:pt>
                <c:pt idx="196">
                  <c:v>0.37804347826086948</c:v>
                </c:pt>
                <c:pt idx="197">
                  <c:v>0.37804347826086948</c:v>
                </c:pt>
                <c:pt idx="198">
                  <c:v>0.37804347826086948</c:v>
                </c:pt>
                <c:pt idx="199">
                  <c:v>0.37804347826086948</c:v>
                </c:pt>
                <c:pt idx="200">
                  <c:v>0.37804347826086948</c:v>
                </c:pt>
                <c:pt idx="201">
                  <c:v>0.38804347826086949</c:v>
                </c:pt>
                <c:pt idx="202">
                  <c:v>0.38804347826086949</c:v>
                </c:pt>
                <c:pt idx="203">
                  <c:v>0.38804347826086949</c:v>
                </c:pt>
                <c:pt idx="204">
                  <c:v>0.36804347826086947</c:v>
                </c:pt>
                <c:pt idx="205">
                  <c:v>0.31804347826086954</c:v>
                </c:pt>
                <c:pt idx="206">
                  <c:v>0.28804347826086951</c:v>
                </c:pt>
                <c:pt idx="207">
                  <c:v>0.28804347826086951</c:v>
                </c:pt>
                <c:pt idx="208">
                  <c:v>0.31804347826086954</c:v>
                </c:pt>
                <c:pt idx="209">
                  <c:v>0.36804347826086947</c:v>
                </c:pt>
                <c:pt idx="210">
                  <c:v>0.38804347826086949</c:v>
                </c:pt>
                <c:pt idx="211">
                  <c:v>0.34804347826086951</c:v>
                </c:pt>
                <c:pt idx="212">
                  <c:v>0.28804347826086951</c:v>
                </c:pt>
                <c:pt idx="213">
                  <c:v>0.23804347826086952</c:v>
                </c:pt>
                <c:pt idx="214">
                  <c:v>0.2080434782608695</c:v>
                </c:pt>
                <c:pt idx="215">
                  <c:v>0.19804347826086952</c:v>
                </c:pt>
                <c:pt idx="216">
                  <c:v>0.2080434782608695</c:v>
                </c:pt>
                <c:pt idx="217">
                  <c:v>0.18804347826086951</c:v>
                </c:pt>
                <c:pt idx="218">
                  <c:v>0.16804347826086952</c:v>
                </c:pt>
                <c:pt idx="219">
                  <c:v>0.12804347826086951</c:v>
                </c:pt>
                <c:pt idx="220">
                  <c:v>9.804347826086951E-2</c:v>
                </c:pt>
                <c:pt idx="221">
                  <c:v>9.804347826086951E-2</c:v>
                </c:pt>
                <c:pt idx="222">
                  <c:v>0.1180434782608695</c:v>
                </c:pt>
                <c:pt idx="223">
                  <c:v>0.13804347826086952</c:v>
                </c:pt>
                <c:pt idx="224">
                  <c:v>0.12804347826086951</c:v>
                </c:pt>
                <c:pt idx="225">
                  <c:v>0.1180434782608695</c:v>
                </c:pt>
                <c:pt idx="226">
                  <c:v>0.13804347826086952</c:v>
                </c:pt>
                <c:pt idx="227">
                  <c:v>0.1780434782608695</c:v>
                </c:pt>
                <c:pt idx="228">
                  <c:v>0.22804347826086951</c:v>
                </c:pt>
                <c:pt idx="229">
                  <c:v>0.26804347826086949</c:v>
                </c:pt>
                <c:pt idx="230">
                  <c:v>0.30804347826086953</c:v>
                </c:pt>
                <c:pt idx="231">
                  <c:v>0.31804347826086954</c:v>
                </c:pt>
                <c:pt idx="232">
                  <c:v>0.29804347826086952</c:v>
                </c:pt>
                <c:pt idx="233">
                  <c:v>0.25804347826086949</c:v>
                </c:pt>
                <c:pt idx="234">
                  <c:v>0.21804347826086951</c:v>
                </c:pt>
                <c:pt idx="235">
                  <c:v>0.1780434782608695</c:v>
                </c:pt>
                <c:pt idx="236">
                  <c:v>0.12804347826086951</c:v>
                </c:pt>
                <c:pt idx="237">
                  <c:v>0.1080434782608695</c:v>
                </c:pt>
                <c:pt idx="238">
                  <c:v>0.1180434782608695</c:v>
                </c:pt>
                <c:pt idx="239">
                  <c:v>0.13804347826086952</c:v>
                </c:pt>
                <c:pt idx="240">
                  <c:v>0.1180434782608695</c:v>
                </c:pt>
                <c:pt idx="241">
                  <c:v>8.8043478260869501E-2</c:v>
                </c:pt>
                <c:pt idx="242">
                  <c:v>4.8043478260869507E-2</c:v>
                </c:pt>
                <c:pt idx="243">
                  <c:v>-1.9565217391304957E-3</c:v>
                </c:pt>
                <c:pt idx="244">
                  <c:v>-5.1956521739130485E-2</c:v>
                </c:pt>
                <c:pt idx="245">
                  <c:v>-0.1019565217391305</c:v>
                </c:pt>
                <c:pt idx="246">
                  <c:v>-0.12195652173913052</c:v>
                </c:pt>
                <c:pt idx="247">
                  <c:v>-0.14195652173913048</c:v>
                </c:pt>
                <c:pt idx="248">
                  <c:v>-0.1619565217391305</c:v>
                </c:pt>
                <c:pt idx="249">
                  <c:v>-0.17195652173913051</c:v>
                </c:pt>
                <c:pt idx="250">
                  <c:v>-0.18195652173913052</c:v>
                </c:pt>
                <c:pt idx="251">
                  <c:v>-0.20195652173913048</c:v>
                </c:pt>
                <c:pt idx="252">
                  <c:v>-0.21195652173913049</c:v>
                </c:pt>
                <c:pt idx="253">
                  <c:v>-0.20195652173913048</c:v>
                </c:pt>
                <c:pt idx="254">
                  <c:v>-0.17195652173913051</c:v>
                </c:pt>
                <c:pt idx="255">
                  <c:v>-0.14195652173913048</c:v>
                </c:pt>
                <c:pt idx="256">
                  <c:v>-0.13195652173913047</c:v>
                </c:pt>
                <c:pt idx="257">
                  <c:v>-0.11195652173913051</c:v>
                </c:pt>
                <c:pt idx="258">
                  <c:v>-0.11195652173913051</c:v>
                </c:pt>
                <c:pt idx="259">
                  <c:v>-0.1019565217391305</c:v>
                </c:pt>
                <c:pt idx="260">
                  <c:v>-9.1956521739130492E-2</c:v>
                </c:pt>
                <c:pt idx="261">
                  <c:v>-8.1956521739130483E-2</c:v>
                </c:pt>
                <c:pt idx="262">
                  <c:v>-9.1956521739130492E-2</c:v>
                </c:pt>
                <c:pt idx="263">
                  <c:v>-0.1019565217391305</c:v>
                </c:pt>
                <c:pt idx="264">
                  <c:v>-0.11195652173913051</c:v>
                </c:pt>
                <c:pt idx="265">
                  <c:v>-0.12195652173913052</c:v>
                </c:pt>
                <c:pt idx="266">
                  <c:v>-0.13195652173913047</c:v>
                </c:pt>
                <c:pt idx="267">
                  <c:v>-0.14195652173913048</c:v>
                </c:pt>
                <c:pt idx="268">
                  <c:v>-0.1619565217391305</c:v>
                </c:pt>
                <c:pt idx="269">
                  <c:v>-0.19195652173913047</c:v>
                </c:pt>
                <c:pt idx="270">
                  <c:v>-0.23195652173913051</c:v>
                </c:pt>
                <c:pt idx="271">
                  <c:v>-0.28195652173913049</c:v>
                </c:pt>
                <c:pt idx="272">
                  <c:v>-0.31195652173913047</c:v>
                </c:pt>
                <c:pt idx="273">
                  <c:v>-0.33195652173913048</c:v>
                </c:pt>
                <c:pt idx="274">
                  <c:v>-0.3519565217391305</c:v>
                </c:pt>
                <c:pt idx="275">
                  <c:v>-0.36195652173913051</c:v>
                </c:pt>
                <c:pt idx="276">
                  <c:v>-0.34195652173913049</c:v>
                </c:pt>
                <c:pt idx="277">
                  <c:v>-0.31195652173913047</c:v>
                </c:pt>
                <c:pt idx="278">
                  <c:v>-0.30195652173913051</c:v>
                </c:pt>
                <c:pt idx="279">
                  <c:v>-0.34195652173913049</c:v>
                </c:pt>
                <c:pt idx="280">
                  <c:v>-0.41195652173913044</c:v>
                </c:pt>
                <c:pt idx="281">
                  <c:v>-0.43195652173913046</c:v>
                </c:pt>
                <c:pt idx="282">
                  <c:v>-0.42195652173913045</c:v>
                </c:pt>
                <c:pt idx="283">
                  <c:v>-0.38195652173913053</c:v>
                </c:pt>
                <c:pt idx="284">
                  <c:v>-0.32195652173913047</c:v>
                </c:pt>
                <c:pt idx="285">
                  <c:v>-0.30195652173913051</c:v>
                </c:pt>
                <c:pt idx="286">
                  <c:v>-0.33195652173913048</c:v>
                </c:pt>
                <c:pt idx="287">
                  <c:v>-0.39195652173913054</c:v>
                </c:pt>
                <c:pt idx="288">
                  <c:v>-0.48195652173913051</c:v>
                </c:pt>
                <c:pt idx="289">
                  <c:v>-0.53195652173913044</c:v>
                </c:pt>
                <c:pt idx="290">
                  <c:v>-0.53195652173913044</c:v>
                </c:pt>
                <c:pt idx="291">
                  <c:v>-0.50195652173913052</c:v>
                </c:pt>
                <c:pt idx="292">
                  <c:v>-0.44195652173913047</c:v>
                </c:pt>
                <c:pt idx="293">
                  <c:v>-0.37195652173913052</c:v>
                </c:pt>
                <c:pt idx="294">
                  <c:v>-0.33195652173913048</c:v>
                </c:pt>
                <c:pt idx="295">
                  <c:v>-0.31195652173913047</c:v>
                </c:pt>
                <c:pt idx="296">
                  <c:v>-0.3519565217391305</c:v>
                </c:pt>
                <c:pt idx="297">
                  <c:v>-0.39195652173913054</c:v>
                </c:pt>
                <c:pt idx="298">
                  <c:v>-0.42195652173913045</c:v>
                </c:pt>
                <c:pt idx="299">
                  <c:v>-0.44195652173913047</c:v>
                </c:pt>
                <c:pt idx="300">
                  <c:v>-0.48195652173913051</c:v>
                </c:pt>
                <c:pt idx="301">
                  <c:v>-0.4719565217391305</c:v>
                </c:pt>
                <c:pt idx="302">
                  <c:v>-0.45195652173913048</c:v>
                </c:pt>
                <c:pt idx="303">
                  <c:v>-0.44195652173913047</c:v>
                </c:pt>
                <c:pt idx="304">
                  <c:v>-0.44195652173913047</c:v>
                </c:pt>
                <c:pt idx="305">
                  <c:v>-0.4719565217391305</c:v>
                </c:pt>
                <c:pt idx="306">
                  <c:v>-0.50195652173913052</c:v>
                </c:pt>
                <c:pt idx="307">
                  <c:v>-0.50195652173913052</c:v>
                </c:pt>
                <c:pt idx="308">
                  <c:v>-0.4719565217391305</c:v>
                </c:pt>
                <c:pt idx="309">
                  <c:v>-0.45195652173913048</c:v>
                </c:pt>
                <c:pt idx="310">
                  <c:v>-0.43195652173913046</c:v>
                </c:pt>
                <c:pt idx="311">
                  <c:v>-0.43195652173913046</c:v>
                </c:pt>
                <c:pt idx="312">
                  <c:v>-0.44195652173913047</c:v>
                </c:pt>
                <c:pt idx="313">
                  <c:v>-0.42195652173913045</c:v>
                </c:pt>
                <c:pt idx="314">
                  <c:v>-0.39195652173913054</c:v>
                </c:pt>
                <c:pt idx="315">
                  <c:v>-0.37195652173913052</c:v>
                </c:pt>
                <c:pt idx="316">
                  <c:v>-0.40195652173913055</c:v>
                </c:pt>
                <c:pt idx="317">
                  <c:v>-0.45195652173913048</c:v>
                </c:pt>
                <c:pt idx="318">
                  <c:v>-0.51195652173913053</c:v>
                </c:pt>
                <c:pt idx="319">
                  <c:v>-0.53195652173913044</c:v>
                </c:pt>
                <c:pt idx="320">
                  <c:v>-0.52195652173913054</c:v>
                </c:pt>
                <c:pt idx="321">
                  <c:v>-0.48195652173913051</c:v>
                </c:pt>
                <c:pt idx="322">
                  <c:v>-0.42195652173913045</c:v>
                </c:pt>
                <c:pt idx="323">
                  <c:v>-0.37195652173913052</c:v>
                </c:pt>
                <c:pt idx="324">
                  <c:v>-0.34195652173913049</c:v>
                </c:pt>
                <c:pt idx="325">
                  <c:v>-0.32195652173913047</c:v>
                </c:pt>
                <c:pt idx="326">
                  <c:v>-0.32195652173913047</c:v>
                </c:pt>
                <c:pt idx="327">
                  <c:v>-0.2919565217391305</c:v>
                </c:pt>
                <c:pt idx="328">
                  <c:v>-0.24195652173913051</c:v>
                </c:pt>
                <c:pt idx="329">
                  <c:v>-0.18195652173913052</c:v>
                </c:pt>
                <c:pt idx="330">
                  <c:v>-0.11195652173913051</c:v>
                </c:pt>
                <c:pt idx="331">
                  <c:v>-6.1956521739130493E-2</c:v>
                </c:pt>
                <c:pt idx="332">
                  <c:v>-1.1956521739130505E-2</c:v>
                </c:pt>
                <c:pt idx="333">
                  <c:v>2.8043478260869503E-2</c:v>
                </c:pt>
                <c:pt idx="334">
                  <c:v>3.8043478260869512E-2</c:v>
                </c:pt>
                <c:pt idx="335">
                  <c:v>2.8043478260869503E-2</c:v>
                </c:pt>
                <c:pt idx="336">
                  <c:v>1.8043478260869494E-2</c:v>
                </c:pt>
                <c:pt idx="337">
                  <c:v>3.8043478260869512E-2</c:v>
                </c:pt>
                <c:pt idx="338">
                  <c:v>5.8043478260869502E-2</c:v>
                </c:pt>
                <c:pt idx="339">
                  <c:v>7.8043478260869506E-2</c:v>
                </c:pt>
                <c:pt idx="340">
                  <c:v>6.8043478260869511E-2</c:v>
                </c:pt>
                <c:pt idx="341">
                  <c:v>6.8043478260869511E-2</c:v>
                </c:pt>
                <c:pt idx="342">
                  <c:v>6.8043478260869511E-2</c:v>
                </c:pt>
                <c:pt idx="343">
                  <c:v>7.8043478260869506E-2</c:v>
                </c:pt>
                <c:pt idx="344">
                  <c:v>0.1080434782608695</c:v>
                </c:pt>
                <c:pt idx="345">
                  <c:v>0.12804347826086951</c:v>
                </c:pt>
                <c:pt idx="346">
                  <c:v>0.1480434782608695</c:v>
                </c:pt>
                <c:pt idx="347">
                  <c:v>0.15804347826086951</c:v>
                </c:pt>
                <c:pt idx="348">
                  <c:v>0.1780434782608695</c:v>
                </c:pt>
                <c:pt idx="349">
                  <c:v>0.18804347826086951</c:v>
                </c:pt>
                <c:pt idx="350">
                  <c:v>0.2080434782608695</c:v>
                </c:pt>
                <c:pt idx="351">
                  <c:v>0.21804347826086951</c:v>
                </c:pt>
                <c:pt idx="352">
                  <c:v>0.22804347826086951</c:v>
                </c:pt>
                <c:pt idx="353">
                  <c:v>0.23804347826086952</c:v>
                </c:pt>
                <c:pt idx="354">
                  <c:v>0.2480434782608695</c:v>
                </c:pt>
                <c:pt idx="355">
                  <c:v>0.26804347826086949</c:v>
                </c:pt>
                <c:pt idx="356">
                  <c:v>0.28804347826086951</c:v>
                </c:pt>
                <c:pt idx="357">
                  <c:v>0.30804347826086953</c:v>
                </c:pt>
                <c:pt idx="358">
                  <c:v>0.3380434782608695</c:v>
                </c:pt>
                <c:pt idx="359">
                  <c:v>0.34804347826086951</c:v>
                </c:pt>
                <c:pt idx="360">
                  <c:v>0.35804347826086952</c:v>
                </c:pt>
                <c:pt idx="361">
                  <c:v>0.35804347826086952</c:v>
                </c:pt>
                <c:pt idx="362">
                  <c:v>0.36804347826086947</c:v>
                </c:pt>
                <c:pt idx="363">
                  <c:v>0.37804347826086948</c:v>
                </c:pt>
                <c:pt idx="364">
                  <c:v>0.3980434782608695</c:v>
                </c:pt>
                <c:pt idx="365">
                  <c:v>0.43804347826086953</c:v>
                </c:pt>
                <c:pt idx="366">
                  <c:v>0.47804347826086951</c:v>
                </c:pt>
                <c:pt idx="367">
                  <c:v>0.51804347826086949</c:v>
                </c:pt>
                <c:pt idx="368">
                  <c:v>0.56804347826086943</c:v>
                </c:pt>
                <c:pt idx="369">
                  <c:v>0.61804347826086947</c:v>
                </c:pt>
                <c:pt idx="370">
                  <c:v>0.6480434782608695</c:v>
                </c:pt>
                <c:pt idx="371">
                  <c:v>0.65804347826086951</c:v>
                </c:pt>
                <c:pt idx="372">
                  <c:v>0.65804347826086951</c:v>
                </c:pt>
                <c:pt idx="373">
                  <c:v>0.6480434782608695</c:v>
                </c:pt>
                <c:pt idx="374">
                  <c:v>0.63804347826086949</c:v>
                </c:pt>
                <c:pt idx="375">
                  <c:v>0.60804347826086946</c:v>
                </c:pt>
                <c:pt idx="376">
                  <c:v>0.56804347826086943</c:v>
                </c:pt>
                <c:pt idx="377">
                  <c:v>0.51804347826086949</c:v>
                </c:pt>
                <c:pt idx="378">
                  <c:v>0.4580434782608695</c:v>
                </c:pt>
                <c:pt idx="379">
                  <c:v>0.41804347826086952</c:v>
                </c:pt>
                <c:pt idx="380">
                  <c:v>0.37804347826086948</c:v>
                </c:pt>
                <c:pt idx="381">
                  <c:v>0.35804347826086952</c:v>
                </c:pt>
                <c:pt idx="382">
                  <c:v>0.34804347826086951</c:v>
                </c:pt>
                <c:pt idx="383">
                  <c:v>0.34804347826086951</c:v>
                </c:pt>
                <c:pt idx="384">
                  <c:v>0.35804347826086952</c:v>
                </c:pt>
                <c:pt idx="385">
                  <c:v>0.36804347826086947</c:v>
                </c:pt>
                <c:pt idx="386">
                  <c:v>0.38804347826086949</c:v>
                </c:pt>
                <c:pt idx="387">
                  <c:v>0.40804347826086951</c:v>
                </c:pt>
                <c:pt idx="388">
                  <c:v>0.41804347826086952</c:v>
                </c:pt>
                <c:pt idx="389">
                  <c:v>0.41804347826086952</c:v>
                </c:pt>
                <c:pt idx="390">
                  <c:v>0.3980434782608695</c:v>
                </c:pt>
                <c:pt idx="391">
                  <c:v>0.35804347826086952</c:v>
                </c:pt>
                <c:pt idx="392">
                  <c:v>0.31804347826086954</c:v>
                </c:pt>
                <c:pt idx="393">
                  <c:v>0.2780434782608695</c:v>
                </c:pt>
                <c:pt idx="394">
                  <c:v>0.25804347826086949</c:v>
                </c:pt>
                <c:pt idx="395">
                  <c:v>0.23804347826086952</c:v>
                </c:pt>
                <c:pt idx="396">
                  <c:v>0.2480434782608695</c:v>
                </c:pt>
                <c:pt idx="397">
                  <c:v>0.26804347826086949</c:v>
                </c:pt>
                <c:pt idx="398">
                  <c:v>0.30804347826086953</c:v>
                </c:pt>
                <c:pt idx="399">
                  <c:v>0.34804347826086951</c:v>
                </c:pt>
                <c:pt idx="400">
                  <c:v>0.37804347826086948</c:v>
                </c:pt>
                <c:pt idx="401">
                  <c:v>0.40804347826086951</c:v>
                </c:pt>
                <c:pt idx="402">
                  <c:v>0.42804347826086953</c:v>
                </c:pt>
                <c:pt idx="403">
                  <c:v>0.43804347826086953</c:v>
                </c:pt>
                <c:pt idx="404">
                  <c:v>0.43804347826086953</c:v>
                </c:pt>
                <c:pt idx="405">
                  <c:v>0.41804347826086952</c:v>
                </c:pt>
                <c:pt idx="406">
                  <c:v>0.3980434782608695</c:v>
                </c:pt>
                <c:pt idx="407">
                  <c:v>0.36804347826086947</c:v>
                </c:pt>
                <c:pt idx="408">
                  <c:v>0.34804347826086951</c:v>
                </c:pt>
                <c:pt idx="409">
                  <c:v>0.3380434782608695</c:v>
                </c:pt>
                <c:pt idx="410">
                  <c:v>0.32804347826086955</c:v>
                </c:pt>
                <c:pt idx="411">
                  <c:v>0.3380434782608695</c:v>
                </c:pt>
                <c:pt idx="412">
                  <c:v>0.3380434782608695</c:v>
                </c:pt>
                <c:pt idx="413">
                  <c:v>0.3380434782608695</c:v>
                </c:pt>
                <c:pt idx="414">
                  <c:v>0.3380434782608695</c:v>
                </c:pt>
                <c:pt idx="415">
                  <c:v>0.32804347826086955</c:v>
                </c:pt>
                <c:pt idx="416">
                  <c:v>0.31804347826086954</c:v>
                </c:pt>
                <c:pt idx="417">
                  <c:v>0.29804347826086952</c:v>
                </c:pt>
                <c:pt idx="418">
                  <c:v>0.26804347826086949</c:v>
                </c:pt>
                <c:pt idx="419">
                  <c:v>0.2480434782608695</c:v>
                </c:pt>
                <c:pt idx="420">
                  <c:v>0.2080434782608695</c:v>
                </c:pt>
                <c:pt idx="421">
                  <c:v>0.1780434782608695</c:v>
                </c:pt>
                <c:pt idx="422">
                  <c:v>0.15804347826086951</c:v>
                </c:pt>
                <c:pt idx="423">
                  <c:v>0.13804347826086952</c:v>
                </c:pt>
                <c:pt idx="424">
                  <c:v>0.1180434782608695</c:v>
                </c:pt>
                <c:pt idx="425">
                  <c:v>0.1080434782608695</c:v>
                </c:pt>
                <c:pt idx="426">
                  <c:v>9.804347826086951E-2</c:v>
                </c:pt>
                <c:pt idx="427">
                  <c:v>7.8043478260869506E-2</c:v>
                </c:pt>
                <c:pt idx="428">
                  <c:v>4.8043478260869507E-2</c:v>
                </c:pt>
                <c:pt idx="429">
                  <c:v>8.0434782608695132E-3</c:v>
                </c:pt>
                <c:pt idx="430">
                  <c:v>-4.1956521739130503E-2</c:v>
                </c:pt>
                <c:pt idx="431">
                  <c:v>-0.1019565217391305</c:v>
                </c:pt>
                <c:pt idx="432">
                  <c:v>-0.15195652173913049</c:v>
                </c:pt>
                <c:pt idx="433">
                  <c:v>-0.19195652173913047</c:v>
                </c:pt>
                <c:pt idx="434">
                  <c:v>-0.2219565217391305</c:v>
                </c:pt>
                <c:pt idx="435">
                  <c:v>-0.24195652173913051</c:v>
                </c:pt>
                <c:pt idx="436">
                  <c:v>-0.26195652173913048</c:v>
                </c:pt>
                <c:pt idx="437">
                  <c:v>-0.28195652173913049</c:v>
                </c:pt>
                <c:pt idx="438">
                  <c:v>-0.31195652173913047</c:v>
                </c:pt>
                <c:pt idx="439">
                  <c:v>-0.44195652173913047</c:v>
                </c:pt>
                <c:pt idx="440">
                  <c:v>-0.57195652173913047</c:v>
                </c:pt>
                <c:pt idx="441">
                  <c:v>-0.64195652173913054</c:v>
                </c:pt>
                <c:pt idx="442">
                  <c:v>-0.68195652173913046</c:v>
                </c:pt>
                <c:pt idx="443">
                  <c:v>-0.76195652173913053</c:v>
                </c:pt>
                <c:pt idx="444">
                  <c:v>-0.93195652173913057</c:v>
                </c:pt>
                <c:pt idx="445">
                  <c:v>-1.1519565217391305</c:v>
                </c:pt>
                <c:pt idx="446">
                  <c:v>-1.2719565217391304</c:v>
                </c:pt>
                <c:pt idx="447">
                  <c:v>-1.2619565217391304</c:v>
                </c:pt>
                <c:pt idx="448">
                  <c:v>-1.1319565217391305</c:v>
                </c:pt>
                <c:pt idx="449">
                  <c:v>-1.0319565217391304</c:v>
                </c:pt>
                <c:pt idx="450">
                  <c:v>-0.90195652173913055</c:v>
                </c:pt>
                <c:pt idx="451">
                  <c:v>-0.84195652173913049</c:v>
                </c:pt>
                <c:pt idx="452">
                  <c:v>-0.83195652173913048</c:v>
                </c:pt>
                <c:pt idx="453">
                  <c:v>-0.81195652173913047</c:v>
                </c:pt>
                <c:pt idx="454">
                  <c:v>-0.77195652173913054</c:v>
                </c:pt>
                <c:pt idx="455">
                  <c:v>-0.69195652173913047</c:v>
                </c:pt>
                <c:pt idx="456">
                  <c:v>-0.53195652173913044</c:v>
                </c:pt>
                <c:pt idx="457">
                  <c:v>-0.39195652173913054</c:v>
                </c:pt>
                <c:pt idx="458">
                  <c:v>-0.34195652173913049</c:v>
                </c:pt>
                <c:pt idx="459">
                  <c:v>-0.36195652173913051</c:v>
                </c:pt>
                <c:pt idx="460">
                  <c:v>-0.36195652173913051</c:v>
                </c:pt>
                <c:pt idx="461">
                  <c:v>-0.31195652173913047</c:v>
                </c:pt>
                <c:pt idx="462">
                  <c:v>-0.17195652173913051</c:v>
                </c:pt>
                <c:pt idx="463">
                  <c:v>-7.1956521739130502E-2</c:v>
                </c:pt>
                <c:pt idx="464">
                  <c:v>8.0434782608695132E-3</c:v>
                </c:pt>
                <c:pt idx="465">
                  <c:v>3.8043478260869512E-2</c:v>
                </c:pt>
                <c:pt idx="466">
                  <c:v>4.8043478260869507E-2</c:v>
                </c:pt>
                <c:pt idx="467">
                  <c:v>4.8043478260869507E-2</c:v>
                </c:pt>
                <c:pt idx="468">
                  <c:v>4.8043478260869507E-2</c:v>
                </c:pt>
                <c:pt idx="469">
                  <c:v>3.8043478260869512E-2</c:v>
                </c:pt>
                <c:pt idx="470">
                  <c:v>5.8043478260869502E-2</c:v>
                </c:pt>
                <c:pt idx="471">
                  <c:v>0.1180434782608695</c:v>
                </c:pt>
                <c:pt idx="472">
                  <c:v>0.19804347826086952</c:v>
                </c:pt>
                <c:pt idx="473">
                  <c:v>0.2480434782608695</c:v>
                </c:pt>
                <c:pt idx="474">
                  <c:v>0.28804347826086951</c:v>
                </c:pt>
                <c:pt idx="475">
                  <c:v>0.30804347826086953</c:v>
                </c:pt>
                <c:pt idx="476">
                  <c:v>0.2780434782608695</c:v>
                </c:pt>
                <c:pt idx="477">
                  <c:v>0.2480434782608695</c:v>
                </c:pt>
                <c:pt idx="478">
                  <c:v>0.21804347826086951</c:v>
                </c:pt>
                <c:pt idx="479">
                  <c:v>0.18804347826086951</c:v>
                </c:pt>
                <c:pt idx="480">
                  <c:v>0.15804347826086951</c:v>
                </c:pt>
                <c:pt idx="481">
                  <c:v>0.1080434782608695</c:v>
                </c:pt>
                <c:pt idx="482">
                  <c:v>5.8043478260869502E-2</c:v>
                </c:pt>
                <c:pt idx="483">
                  <c:v>1.8043478260869494E-2</c:v>
                </c:pt>
                <c:pt idx="484">
                  <c:v>-1.9565217391304957E-3</c:v>
                </c:pt>
                <c:pt idx="485">
                  <c:v>-4.1956521739130503E-2</c:v>
                </c:pt>
                <c:pt idx="486">
                  <c:v>-0.19195652173913047</c:v>
                </c:pt>
                <c:pt idx="487">
                  <c:v>-0.38195652173913053</c:v>
                </c:pt>
                <c:pt idx="488">
                  <c:v>-0.56195652173913047</c:v>
                </c:pt>
                <c:pt idx="489">
                  <c:v>-0.69195652173913047</c:v>
                </c:pt>
                <c:pt idx="490">
                  <c:v>-0.76195652173913053</c:v>
                </c:pt>
                <c:pt idx="491">
                  <c:v>-0.81195652173913047</c:v>
                </c:pt>
                <c:pt idx="492">
                  <c:v>-0.84195652173913049</c:v>
                </c:pt>
                <c:pt idx="493">
                  <c:v>-0.86195652173913051</c:v>
                </c:pt>
                <c:pt idx="494">
                  <c:v>-0.88195652173913053</c:v>
                </c:pt>
                <c:pt idx="495">
                  <c:v>-0.92195652173913056</c:v>
                </c:pt>
                <c:pt idx="496">
                  <c:v>-0.93195652173913057</c:v>
                </c:pt>
                <c:pt idx="497">
                  <c:v>-0.90195652173913055</c:v>
                </c:pt>
                <c:pt idx="498">
                  <c:v>-0.86195652173913051</c:v>
                </c:pt>
                <c:pt idx="499">
                  <c:v>-0.84195652173913049</c:v>
                </c:pt>
                <c:pt idx="500">
                  <c:v>-0.8519565217391305</c:v>
                </c:pt>
                <c:pt idx="501">
                  <c:v>-0.91195652173913055</c:v>
                </c:pt>
                <c:pt idx="502">
                  <c:v>-0.97195652173913039</c:v>
                </c:pt>
                <c:pt idx="503">
                  <c:v>-1.0519565217391305</c:v>
                </c:pt>
                <c:pt idx="504">
                  <c:v>-1.1119565217391305</c:v>
                </c:pt>
                <c:pt idx="505">
                  <c:v>-1.1419565217391305</c:v>
                </c:pt>
                <c:pt idx="506">
                  <c:v>-1.1219565217391305</c:v>
                </c:pt>
                <c:pt idx="507">
                  <c:v>-1.0519565217391305</c:v>
                </c:pt>
                <c:pt idx="508">
                  <c:v>-0.98195652173913039</c:v>
                </c:pt>
                <c:pt idx="509">
                  <c:v>-0.95195652173913059</c:v>
                </c:pt>
                <c:pt idx="510">
                  <c:v>-0.9619565217391306</c:v>
                </c:pt>
                <c:pt idx="511">
                  <c:v>-1.0119565217391304</c:v>
                </c:pt>
                <c:pt idx="512">
                  <c:v>-1.0419565217391304</c:v>
                </c:pt>
                <c:pt idx="513">
                  <c:v>-1.0519565217391305</c:v>
                </c:pt>
                <c:pt idx="514">
                  <c:v>-1.0119565217391304</c:v>
                </c:pt>
                <c:pt idx="515">
                  <c:v>-0.90195652173913055</c:v>
                </c:pt>
                <c:pt idx="516">
                  <c:v>-0.75195652173913052</c:v>
                </c:pt>
                <c:pt idx="517">
                  <c:v>-0.58195652173913048</c:v>
                </c:pt>
                <c:pt idx="518">
                  <c:v>-0.42195652173913045</c:v>
                </c:pt>
                <c:pt idx="519">
                  <c:v>-0.27195652173913049</c:v>
                </c:pt>
                <c:pt idx="520">
                  <c:v>-0.1619565217391305</c:v>
                </c:pt>
                <c:pt idx="521">
                  <c:v>-9.1956521739130492E-2</c:v>
                </c:pt>
                <c:pt idx="522">
                  <c:v>-5.1956521739130485E-2</c:v>
                </c:pt>
                <c:pt idx="523">
                  <c:v>-1.1956521739130505E-2</c:v>
                </c:pt>
                <c:pt idx="524">
                  <c:v>8.0434782608695132E-3</c:v>
                </c:pt>
                <c:pt idx="525">
                  <c:v>8.0434782608695132E-3</c:v>
                </c:pt>
                <c:pt idx="526">
                  <c:v>-1.1956521739130505E-2</c:v>
                </c:pt>
                <c:pt idx="527">
                  <c:v>-2.1956521739130486E-2</c:v>
                </c:pt>
                <c:pt idx="528">
                  <c:v>-2.1956521739130486E-2</c:v>
                </c:pt>
                <c:pt idx="529">
                  <c:v>-1.1956521739130505E-2</c:v>
                </c:pt>
                <c:pt idx="530">
                  <c:v>8.0434782608695132E-3</c:v>
                </c:pt>
                <c:pt idx="531">
                  <c:v>1.8043478260869494E-2</c:v>
                </c:pt>
                <c:pt idx="532">
                  <c:v>1.8043478260869494E-2</c:v>
                </c:pt>
                <c:pt idx="533">
                  <c:v>1.8043478260869494E-2</c:v>
                </c:pt>
                <c:pt idx="534">
                  <c:v>8.0434782608695132E-3</c:v>
                </c:pt>
                <c:pt idx="535">
                  <c:v>-2.1956521739130486E-2</c:v>
                </c:pt>
                <c:pt idx="536">
                  <c:v>-6.1956521739130493E-2</c:v>
                </c:pt>
                <c:pt idx="537">
                  <c:v>-0.12195652173913052</c:v>
                </c:pt>
                <c:pt idx="538">
                  <c:v>-0.19195652173913047</c:v>
                </c:pt>
                <c:pt idx="539">
                  <c:v>-0.27195652173913049</c:v>
                </c:pt>
                <c:pt idx="540">
                  <c:v>-0.36195652173913051</c:v>
                </c:pt>
                <c:pt idx="541">
                  <c:v>-0.46195652173913049</c:v>
                </c:pt>
                <c:pt idx="542">
                  <c:v>-0.55195652173913046</c:v>
                </c:pt>
                <c:pt idx="543">
                  <c:v>-0.66195652173913044</c:v>
                </c:pt>
                <c:pt idx="544">
                  <c:v>-0.77195652173913054</c:v>
                </c:pt>
                <c:pt idx="545">
                  <c:v>-0.88195652173913053</c:v>
                </c:pt>
                <c:pt idx="546">
                  <c:v>-0.9919565217391304</c:v>
                </c:pt>
                <c:pt idx="547">
                  <c:v>-1.0719565217391305</c:v>
                </c:pt>
                <c:pt idx="548">
                  <c:v>-1.1419565217391305</c:v>
                </c:pt>
                <c:pt idx="549">
                  <c:v>-1.1819565217391306</c:v>
                </c:pt>
                <c:pt idx="550">
                  <c:v>-1.2019565217391306</c:v>
                </c:pt>
                <c:pt idx="551">
                  <c:v>-1.2119565217391306</c:v>
                </c:pt>
                <c:pt idx="552">
                  <c:v>-1.2119565217391306</c:v>
                </c:pt>
                <c:pt idx="553">
                  <c:v>-1.1919565217391306</c:v>
                </c:pt>
                <c:pt idx="554">
                  <c:v>-1.1519565217391305</c:v>
                </c:pt>
                <c:pt idx="555">
                  <c:v>-1.1019565217391305</c:v>
                </c:pt>
                <c:pt idx="556">
                  <c:v>-1.0319565217391304</c:v>
                </c:pt>
                <c:pt idx="557">
                  <c:v>-0.95195652173913059</c:v>
                </c:pt>
                <c:pt idx="558">
                  <c:v>-0.89195652173913054</c:v>
                </c:pt>
                <c:pt idx="559">
                  <c:v>-0.8519565217391305</c:v>
                </c:pt>
                <c:pt idx="560">
                  <c:v>-0.83195652173913048</c:v>
                </c:pt>
                <c:pt idx="561">
                  <c:v>-0.84195652173913049</c:v>
                </c:pt>
                <c:pt idx="562">
                  <c:v>-0.8519565217391305</c:v>
                </c:pt>
                <c:pt idx="563">
                  <c:v>-0.88195652173913053</c:v>
                </c:pt>
                <c:pt idx="564">
                  <c:v>-0.90195652173913055</c:v>
                </c:pt>
                <c:pt idx="565">
                  <c:v>-0.93195652173913057</c:v>
                </c:pt>
                <c:pt idx="566">
                  <c:v>-0.94195652173913058</c:v>
                </c:pt>
                <c:pt idx="567">
                  <c:v>-0.94195652173913058</c:v>
                </c:pt>
                <c:pt idx="568">
                  <c:v>-0.92195652173913056</c:v>
                </c:pt>
                <c:pt idx="569">
                  <c:v>-0.88195652173913053</c:v>
                </c:pt>
                <c:pt idx="570">
                  <c:v>-0.83195652173913048</c:v>
                </c:pt>
                <c:pt idx="571">
                  <c:v>-0.77195652173913054</c:v>
                </c:pt>
                <c:pt idx="572">
                  <c:v>-0.69195652173913047</c:v>
                </c:pt>
                <c:pt idx="573">
                  <c:v>-0.6019565217391305</c:v>
                </c:pt>
                <c:pt idx="574">
                  <c:v>-0.50195652173913052</c:v>
                </c:pt>
                <c:pt idx="575">
                  <c:v>-0.39195652173913054</c:v>
                </c:pt>
                <c:pt idx="576">
                  <c:v>-0.26195652173913048</c:v>
                </c:pt>
                <c:pt idx="577">
                  <c:v>-0.13195652173913047</c:v>
                </c:pt>
                <c:pt idx="578">
                  <c:v>-2.1956521739130486E-2</c:v>
                </c:pt>
                <c:pt idx="579">
                  <c:v>5.8043478260869502E-2</c:v>
                </c:pt>
                <c:pt idx="580">
                  <c:v>0.1080434782608695</c:v>
                </c:pt>
                <c:pt idx="581">
                  <c:v>0.1180434782608695</c:v>
                </c:pt>
                <c:pt idx="582">
                  <c:v>8.8043478260869501E-2</c:v>
                </c:pt>
                <c:pt idx="583">
                  <c:v>3.8043478260869512E-2</c:v>
                </c:pt>
                <c:pt idx="584">
                  <c:v>-3.1956521739130495E-2</c:v>
                </c:pt>
                <c:pt idx="585">
                  <c:v>-0.1019565217391305</c:v>
                </c:pt>
                <c:pt idx="586">
                  <c:v>-0.18195652173913052</c:v>
                </c:pt>
                <c:pt idx="587">
                  <c:v>-0.26195652173913048</c:v>
                </c:pt>
                <c:pt idx="588">
                  <c:v>-0.34195652173913049</c:v>
                </c:pt>
                <c:pt idx="589">
                  <c:v>-0.43195652173913046</c:v>
                </c:pt>
                <c:pt idx="590">
                  <c:v>-0.52195652173913054</c:v>
                </c:pt>
                <c:pt idx="591">
                  <c:v>-0.6019565217391305</c:v>
                </c:pt>
                <c:pt idx="592">
                  <c:v>-0.67195652173913045</c:v>
                </c:pt>
                <c:pt idx="593">
                  <c:v>-0.7219565217391305</c:v>
                </c:pt>
                <c:pt idx="594">
                  <c:v>-0.73195652173913051</c:v>
                </c:pt>
                <c:pt idx="595">
                  <c:v>-0.7219565217391305</c:v>
                </c:pt>
                <c:pt idx="596">
                  <c:v>-0.71195652173913049</c:v>
                </c:pt>
                <c:pt idx="597">
                  <c:v>-0.69195652173913047</c:v>
                </c:pt>
                <c:pt idx="598">
                  <c:v>-0.69195652173913047</c:v>
                </c:pt>
                <c:pt idx="599">
                  <c:v>-0.70195652173913048</c:v>
                </c:pt>
                <c:pt idx="600">
                  <c:v>-0.74195652173913051</c:v>
                </c:pt>
                <c:pt idx="601">
                  <c:v>-0.80195652173913046</c:v>
                </c:pt>
                <c:pt idx="602">
                  <c:v>-0.88195652173913053</c:v>
                </c:pt>
                <c:pt idx="603">
                  <c:v>-0.97195652173913039</c:v>
                </c:pt>
                <c:pt idx="604">
                  <c:v>-1.0819565217391305</c:v>
                </c:pt>
                <c:pt idx="605">
                  <c:v>-1.2019565217391306</c:v>
                </c:pt>
                <c:pt idx="606">
                  <c:v>-1.3119565217391305</c:v>
                </c:pt>
                <c:pt idx="607">
                  <c:v>-1.4219565217391306</c:v>
                </c:pt>
                <c:pt idx="608">
                  <c:v>-1.5119565217391304</c:v>
                </c:pt>
                <c:pt idx="609">
                  <c:v>-1.5719565217391305</c:v>
                </c:pt>
                <c:pt idx="610">
                  <c:v>-1.6119565217391305</c:v>
                </c:pt>
                <c:pt idx="611">
                  <c:v>-1.6319565217391305</c:v>
                </c:pt>
                <c:pt idx="612">
                  <c:v>-1.6419565217391305</c:v>
                </c:pt>
                <c:pt idx="613">
                  <c:v>-1.6419565217391305</c:v>
                </c:pt>
                <c:pt idx="614">
                  <c:v>-1.6319565217391305</c:v>
                </c:pt>
                <c:pt idx="615">
                  <c:v>-1.5919565217391305</c:v>
                </c:pt>
                <c:pt idx="616">
                  <c:v>-1.5219565217391304</c:v>
                </c:pt>
                <c:pt idx="617">
                  <c:v>-1.4219565217391306</c:v>
                </c:pt>
                <c:pt idx="618">
                  <c:v>-1.3019565217391305</c:v>
                </c:pt>
                <c:pt idx="619">
                  <c:v>-1.1619565217391306</c:v>
                </c:pt>
                <c:pt idx="620">
                  <c:v>-1.0319565217391304</c:v>
                </c:pt>
                <c:pt idx="621">
                  <c:v>-0.91195652173913055</c:v>
                </c:pt>
                <c:pt idx="622">
                  <c:v>-0.81195652173913047</c:v>
                </c:pt>
                <c:pt idx="623">
                  <c:v>-0.7219565217391305</c:v>
                </c:pt>
                <c:pt idx="624">
                  <c:v>-0.64195652173913054</c:v>
                </c:pt>
                <c:pt idx="625">
                  <c:v>-0.57195652173913047</c:v>
                </c:pt>
                <c:pt idx="626">
                  <c:v>-0.50195652173913052</c:v>
                </c:pt>
                <c:pt idx="627">
                  <c:v>-0.43195652173913046</c:v>
                </c:pt>
                <c:pt idx="628">
                  <c:v>-0.37195652173913052</c:v>
                </c:pt>
                <c:pt idx="629">
                  <c:v>-0.32195652173913047</c:v>
                </c:pt>
                <c:pt idx="630">
                  <c:v>-0.27195652173913049</c:v>
                </c:pt>
                <c:pt idx="631">
                  <c:v>-0.2219565217391305</c:v>
                </c:pt>
                <c:pt idx="632">
                  <c:v>-0.18195652173913052</c:v>
                </c:pt>
                <c:pt idx="633">
                  <c:v>-0.14195652173913048</c:v>
                </c:pt>
                <c:pt idx="634">
                  <c:v>-0.11195652173913051</c:v>
                </c:pt>
                <c:pt idx="635">
                  <c:v>-8.1956521739130483E-2</c:v>
                </c:pt>
                <c:pt idx="636">
                  <c:v>-6.1956521739130493E-2</c:v>
                </c:pt>
                <c:pt idx="637">
                  <c:v>-4.1956521739130503E-2</c:v>
                </c:pt>
                <c:pt idx="638">
                  <c:v>-4.1956521739130503E-2</c:v>
                </c:pt>
                <c:pt idx="639">
                  <c:v>-6.1956521739130493E-2</c:v>
                </c:pt>
                <c:pt idx="640">
                  <c:v>-9.1956521739130492E-2</c:v>
                </c:pt>
                <c:pt idx="641">
                  <c:v>-0.14195652173913048</c:v>
                </c:pt>
                <c:pt idx="642">
                  <c:v>-0.20195652173913048</c:v>
                </c:pt>
                <c:pt idx="643">
                  <c:v>-0.28195652173913049</c:v>
                </c:pt>
                <c:pt idx="644">
                  <c:v>-0.37195652173913052</c:v>
                </c:pt>
                <c:pt idx="645">
                  <c:v>-0.48195652173913051</c:v>
                </c:pt>
                <c:pt idx="646">
                  <c:v>-0.58195652173913048</c:v>
                </c:pt>
                <c:pt idx="647">
                  <c:v>-0.68195652173913046</c:v>
                </c:pt>
                <c:pt idx="648">
                  <c:v>-0.77195652173913054</c:v>
                </c:pt>
                <c:pt idx="649">
                  <c:v>-0.8519565217391305</c:v>
                </c:pt>
                <c:pt idx="650">
                  <c:v>-0.90195652173913055</c:v>
                </c:pt>
                <c:pt idx="651">
                  <c:v>-0.94195652173913058</c:v>
                </c:pt>
                <c:pt idx="652">
                  <c:v>-0.97195652173913039</c:v>
                </c:pt>
                <c:pt idx="653">
                  <c:v>-1.0019565217391304</c:v>
                </c:pt>
                <c:pt idx="654">
                  <c:v>-1.0219565217391304</c:v>
                </c:pt>
                <c:pt idx="655">
                  <c:v>-1.0519565217391305</c:v>
                </c:pt>
                <c:pt idx="656">
                  <c:v>-1.0819565217391305</c:v>
                </c:pt>
                <c:pt idx="657">
                  <c:v>-1.1219565217391305</c:v>
                </c:pt>
                <c:pt idx="658">
                  <c:v>-1.1619565217391306</c:v>
                </c:pt>
                <c:pt idx="659">
                  <c:v>-1.1919565217391306</c:v>
                </c:pt>
                <c:pt idx="660">
                  <c:v>-1.2119565217391306</c:v>
                </c:pt>
                <c:pt idx="661">
                  <c:v>-1.2319565217391304</c:v>
                </c:pt>
                <c:pt idx="662">
                  <c:v>-1.2319565217391304</c:v>
                </c:pt>
                <c:pt idx="663">
                  <c:v>-1.2319565217391304</c:v>
                </c:pt>
                <c:pt idx="664">
                  <c:v>-1.2119565217391306</c:v>
                </c:pt>
                <c:pt idx="665">
                  <c:v>-1.1819565217391306</c:v>
                </c:pt>
                <c:pt idx="666">
                  <c:v>-1.1519565217391305</c:v>
                </c:pt>
                <c:pt idx="667">
                  <c:v>-1.1219565217391305</c:v>
                </c:pt>
                <c:pt idx="668">
                  <c:v>-1.0919565217391305</c:v>
                </c:pt>
                <c:pt idx="669">
                  <c:v>-1.0519565217391305</c:v>
                </c:pt>
                <c:pt idx="670">
                  <c:v>-1.0119565217391304</c:v>
                </c:pt>
                <c:pt idx="671">
                  <c:v>-0.9619565217391306</c:v>
                </c:pt>
                <c:pt idx="672">
                  <c:v>-0.92195652173913056</c:v>
                </c:pt>
                <c:pt idx="673">
                  <c:v>-0.89195652173913054</c:v>
                </c:pt>
                <c:pt idx="674">
                  <c:v>-0.8519565217391305</c:v>
                </c:pt>
                <c:pt idx="675">
                  <c:v>-0.82195652173913047</c:v>
                </c:pt>
                <c:pt idx="676">
                  <c:v>-0.79195652173913045</c:v>
                </c:pt>
                <c:pt idx="677">
                  <c:v>-0.75195652173913052</c:v>
                </c:pt>
                <c:pt idx="678">
                  <c:v>-0.7219565217391305</c:v>
                </c:pt>
                <c:pt idx="679">
                  <c:v>-0.69195652173913047</c:v>
                </c:pt>
                <c:pt idx="680">
                  <c:v>-0.66195652173913044</c:v>
                </c:pt>
                <c:pt idx="681">
                  <c:v>-0.64195652173913054</c:v>
                </c:pt>
                <c:pt idx="682">
                  <c:v>-0.63195652173913053</c:v>
                </c:pt>
                <c:pt idx="683">
                  <c:v>-0.64195652173913054</c:v>
                </c:pt>
                <c:pt idx="684">
                  <c:v>-0.65195652173913055</c:v>
                </c:pt>
                <c:pt idx="685">
                  <c:v>-0.68195652173913046</c:v>
                </c:pt>
                <c:pt idx="686">
                  <c:v>-0.7219565217391305</c:v>
                </c:pt>
                <c:pt idx="687">
                  <c:v>-0.76195652173913053</c:v>
                </c:pt>
                <c:pt idx="688">
                  <c:v>-0.81195652173913047</c:v>
                </c:pt>
                <c:pt idx="689">
                  <c:v>-0.8519565217391305</c:v>
                </c:pt>
                <c:pt idx="690">
                  <c:v>-0.90195652173913055</c:v>
                </c:pt>
                <c:pt idx="691">
                  <c:v>-0.95195652173913059</c:v>
                </c:pt>
                <c:pt idx="692">
                  <c:v>-0.9919565217391304</c:v>
                </c:pt>
                <c:pt idx="693">
                  <c:v>-1.0419565217391304</c:v>
                </c:pt>
                <c:pt idx="694">
                  <c:v>-1.0819565217391305</c:v>
                </c:pt>
                <c:pt idx="695">
                  <c:v>-1.1219565217391305</c:v>
                </c:pt>
                <c:pt idx="696">
                  <c:v>-1.1619565217391306</c:v>
                </c:pt>
                <c:pt idx="697">
                  <c:v>-1.2019565217391306</c:v>
                </c:pt>
                <c:pt idx="698">
                  <c:v>-1.2419565217391304</c:v>
                </c:pt>
                <c:pt idx="699">
                  <c:v>-1.2719565217391304</c:v>
                </c:pt>
                <c:pt idx="700">
                  <c:v>-1.3219565217391305</c:v>
                </c:pt>
                <c:pt idx="701">
                  <c:v>-1.3619565217391305</c:v>
                </c:pt>
                <c:pt idx="702">
                  <c:v>-1.4219565217391306</c:v>
                </c:pt>
                <c:pt idx="703">
                  <c:v>-1.4719565217391304</c:v>
                </c:pt>
                <c:pt idx="704">
                  <c:v>-1.5319565217391304</c:v>
                </c:pt>
                <c:pt idx="705">
                  <c:v>-1.5919565217391305</c:v>
                </c:pt>
                <c:pt idx="706">
                  <c:v>-1.6419565217391305</c:v>
                </c:pt>
                <c:pt idx="707">
                  <c:v>-1.6919565217391306</c:v>
                </c:pt>
                <c:pt idx="708">
                  <c:v>-1.7219565217391304</c:v>
                </c:pt>
                <c:pt idx="709">
                  <c:v>-1.7519565217391304</c:v>
                </c:pt>
                <c:pt idx="710">
                  <c:v>-1.7719565217391304</c:v>
                </c:pt>
                <c:pt idx="711">
                  <c:v>-1.7719565217391304</c:v>
                </c:pt>
                <c:pt idx="712">
                  <c:v>-1.7619565217391304</c:v>
                </c:pt>
                <c:pt idx="713">
                  <c:v>-1.7419565217391304</c:v>
                </c:pt>
                <c:pt idx="714">
                  <c:v>-1.7219565217391304</c:v>
                </c:pt>
                <c:pt idx="715">
                  <c:v>-1.6919565217391306</c:v>
                </c:pt>
                <c:pt idx="716">
                  <c:v>-1.6519565217391305</c:v>
                </c:pt>
                <c:pt idx="717">
                  <c:v>-1.6119565217391305</c:v>
                </c:pt>
                <c:pt idx="718">
                  <c:v>-1.5719565217391305</c:v>
                </c:pt>
                <c:pt idx="719">
                  <c:v>-1.5219565217391304</c:v>
                </c:pt>
                <c:pt idx="720">
                  <c:v>-1.4619565217391306</c:v>
                </c:pt>
                <c:pt idx="721">
                  <c:v>-1.4119565217391306</c:v>
                </c:pt>
                <c:pt idx="722">
                  <c:v>-1.3419565217391305</c:v>
                </c:pt>
                <c:pt idx="723">
                  <c:v>-1.2819565217391304</c:v>
                </c:pt>
                <c:pt idx="724">
                  <c:v>-1.2119565217391306</c:v>
                </c:pt>
                <c:pt idx="725">
                  <c:v>-1.1519565217391305</c:v>
                </c:pt>
                <c:pt idx="726">
                  <c:v>-1.0819565217391305</c:v>
                </c:pt>
                <c:pt idx="727">
                  <c:v>-1.0219565217391304</c:v>
                </c:pt>
                <c:pt idx="728">
                  <c:v>-0.9619565217391306</c:v>
                </c:pt>
                <c:pt idx="729">
                  <c:v>-0.56195652173913047</c:v>
                </c:pt>
                <c:pt idx="730">
                  <c:v>-0.43195652173913046</c:v>
                </c:pt>
                <c:pt idx="731">
                  <c:v>-0.55195652173913046</c:v>
                </c:pt>
                <c:pt idx="732">
                  <c:v>-0.82195652173913047</c:v>
                </c:pt>
                <c:pt idx="733">
                  <c:v>-1.1519565217391305</c:v>
                </c:pt>
                <c:pt idx="734">
                  <c:v>-1.5419565217391304</c:v>
                </c:pt>
                <c:pt idx="735">
                  <c:v>-1.7119565217391306</c:v>
                </c:pt>
                <c:pt idx="736">
                  <c:v>-1.5719565217391305</c:v>
                </c:pt>
                <c:pt idx="737">
                  <c:v>-1.5319565217391304</c:v>
                </c:pt>
                <c:pt idx="738">
                  <c:v>-1.9319565217391304</c:v>
                </c:pt>
                <c:pt idx="739">
                  <c:v>-3.4119565217391301</c:v>
                </c:pt>
                <c:pt idx="740">
                  <c:v>-5.8419565217391307</c:v>
                </c:pt>
                <c:pt idx="741">
                  <c:v>-8.631956521739129</c:v>
                </c:pt>
                <c:pt idx="742">
                  <c:v>-11.281956521739129</c:v>
                </c:pt>
                <c:pt idx="743">
                  <c:v>-13.971956521739131</c:v>
                </c:pt>
                <c:pt idx="744">
                  <c:v>-17.381956521739131</c:v>
                </c:pt>
                <c:pt idx="745">
                  <c:v>-21.24195652173913</c:v>
                </c:pt>
                <c:pt idx="746">
                  <c:v>-25.261956521739133</c:v>
                </c:pt>
                <c:pt idx="747">
                  <c:v>-29.181956521739131</c:v>
                </c:pt>
                <c:pt idx="748">
                  <c:v>-32.40195652173913</c:v>
                </c:pt>
                <c:pt idx="749">
                  <c:v>-34.371956521739129</c:v>
                </c:pt>
                <c:pt idx="750">
                  <c:v>-35.191956521739129</c:v>
                </c:pt>
                <c:pt idx="751">
                  <c:v>-35.111956521739131</c:v>
                </c:pt>
                <c:pt idx="752">
                  <c:v>-34.671956521739126</c:v>
                </c:pt>
                <c:pt idx="753">
                  <c:v>-34.411956521739128</c:v>
                </c:pt>
                <c:pt idx="754">
                  <c:v>-34.33195652173913</c:v>
                </c:pt>
                <c:pt idx="755">
                  <c:v>-34.091956521739128</c:v>
                </c:pt>
                <c:pt idx="756">
                  <c:v>-33.471956521739131</c:v>
                </c:pt>
                <c:pt idx="757">
                  <c:v>-32.731956521739129</c:v>
                </c:pt>
                <c:pt idx="758">
                  <c:v>-32.26195652173913</c:v>
                </c:pt>
                <c:pt idx="759">
                  <c:v>-32.061956521739127</c:v>
                </c:pt>
                <c:pt idx="760">
                  <c:v>-31.911956521739132</c:v>
                </c:pt>
                <c:pt idx="761">
                  <c:v>-31.83195652173913</c:v>
                </c:pt>
                <c:pt idx="762">
                  <c:v>-31.951956521739131</c:v>
                </c:pt>
                <c:pt idx="763">
                  <c:v>-32.181956521739131</c:v>
                </c:pt>
                <c:pt idx="764">
                  <c:v>-32.381956521739127</c:v>
                </c:pt>
                <c:pt idx="765">
                  <c:v>-32.33195652173913</c:v>
                </c:pt>
                <c:pt idx="766">
                  <c:v>-32.131956521739127</c:v>
                </c:pt>
                <c:pt idx="767">
                  <c:v>-32.01195652173913</c:v>
                </c:pt>
                <c:pt idx="768">
                  <c:v>-32.031956521739126</c:v>
                </c:pt>
                <c:pt idx="769">
                  <c:v>-32.051956521739129</c:v>
                </c:pt>
                <c:pt idx="770">
                  <c:v>-31.891956521739129</c:v>
                </c:pt>
                <c:pt idx="771">
                  <c:v>-31.571956521739132</c:v>
                </c:pt>
                <c:pt idx="772">
                  <c:v>-31.31195652173913</c:v>
                </c:pt>
                <c:pt idx="773">
                  <c:v>-31.261956521739133</c:v>
                </c:pt>
                <c:pt idx="774">
                  <c:v>-31.251956521739132</c:v>
                </c:pt>
                <c:pt idx="775">
                  <c:v>-31.021956521739131</c:v>
                </c:pt>
                <c:pt idx="776">
                  <c:v>-30.571956521739132</c:v>
                </c:pt>
                <c:pt idx="777">
                  <c:v>-30.101956521739133</c:v>
                </c:pt>
                <c:pt idx="778">
                  <c:v>-29.731956521739132</c:v>
                </c:pt>
                <c:pt idx="779">
                  <c:v>-29.431956521739131</c:v>
                </c:pt>
                <c:pt idx="780">
                  <c:v>-29.091956521739132</c:v>
                </c:pt>
                <c:pt idx="781">
                  <c:v>-28.821956521739132</c:v>
                </c:pt>
                <c:pt idx="782">
                  <c:v>-28.771956521739131</c:v>
                </c:pt>
                <c:pt idx="783">
                  <c:v>-28.90195652173913</c:v>
                </c:pt>
                <c:pt idx="784">
                  <c:v>-29.08195652173913</c:v>
                </c:pt>
                <c:pt idx="785">
                  <c:v>-29.121956521739133</c:v>
                </c:pt>
                <c:pt idx="786">
                  <c:v>-29.011956521739133</c:v>
                </c:pt>
                <c:pt idx="787">
                  <c:v>-28.851956521739133</c:v>
                </c:pt>
                <c:pt idx="788">
                  <c:v>-28.681956521739131</c:v>
                </c:pt>
                <c:pt idx="789">
                  <c:v>-28.451956521739131</c:v>
                </c:pt>
                <c:pt idx="790">
                  <c:v>-28.101956521739133</c:v>
                </c:pt>
                <c:pt idx="791">
                  <c:v>-27.681956521739131</c:v>
                </c:pt>
                <c:pt idx="792">
                  <c:v>-27.261956521739133</c:v>
                </c:pt>
                <c:pt idx="793">
                  <c:v>-26.911956521739132</c:v>
                </c:pt>
                <c:pt idx="794">
                  <c:v>-26.56195652173913</c:v>
                </c:pt>
                <c:pt idx="795">
                  <c:v>-26.141956521739132</c:v>
                </c:pt>
                <c:pt idx="796">
                  <c:v>-25.701956521739131</c:v>
                </c:pt>
                <c:pt idx="797">
                  <c:v>-25.33195652173913</c:v>
                </c:pt>
                <c:pt idx="798">
                  <c:v>-25.06195652173913</c:v>
                </c:pt>
                <c:pt idx="799">
                  <c:v>-24.81195652173913</c:v>
                </c:pt>
                <c:pt idx="800">
                  <c:v>-24.521956521739131</c:v>
                </c:pt>
                <c:pt idx="801">
                  <c:v>-24.24195652173913</c:v>
                </c:pt>
                <c:pt idx="802">
                  <c:v>-24.08195652173913</c:v>
                </c:pt>
                <c:pt idx="803">
                  <c:v>-24.121956521739133</c:v>
                </c:pt>
                <c:pt idx="804">
                  <c:v>-24.271956521739131</c:v>
                </c:pt>
                <c:pt idx="805">
                  <c:v>-24.361956521739131</c:v>
                </c:pt>
              </c:numCache>
            </c:numRef>
          </c:yVal>
          <c:smooth val="1"/>
          <c:extLst>
            <c:ext xmlns:c16="http://schemas.microsoft.com/office/drawing/2014/chart" uri="{C3380CC4-5D6E-409C-BE32-E72D297353CC}">
              <c16:uniqueId val="{0000002B-3C00-4AE1-8CCF-DFD35B083697}"/>
            </c:ext>
          </c:extLst>
        </c:ser>
        <c:ser>
          <c:idx val="43"/>
          <c:order val="42"/>
          <c:tx>
            <c:strRef>
              <c:f>'Frequency Response'!$D$48</c:f>
              <c:strCache>
                <c:ptCount val="1"/>
                <c:pt idx="0">
                  <c:v>Opus AuraGate 24 kHz - MoorMoerDUO</c:v>
                </c:pt>
              </c:strCache>
            </c:strRef>
          </c:tx>
          <c:spPr>
            <a:ln w="19050" cap="rnd">
              <a:solidFill>
                <a:schemeClr val="accent2">
                  <a:lumMod val="7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Response'!$E$48:$AED$48</c:f>
              <c:numCache>
                <c:formatCode>0.0</c:formatCode>
                <c:ptCount val="806"/>
                <c:pt idx="0">
                  <c:v>-8.8261413043478267</c:v>
                </c:pt>
                <c:pt idx="1">
                  <c:v>-8.2461413043478267</c:v>
                </c:pt>
                <c:pt idx="2">
                  <c:v>-6.7061413043478266</c:v>
                </c:pt>
                <c:pt idx="3">
                  <c:v>-6.5561413043478263</c:v>
                </c:pt>
                <c:pt idx="4">
                  <c:v>-6.446141304347826</c:v>
                </c:pt>
                <c:pt idx="5">
                  <c:v>-5.7861413043478258</c:v>
                </c:pt>
                <c:pt idx="6">
                  <c:v>-5.2961413043478265</c:v>
                </c:pt>
                <c:pt idx="7">
                  <c:v>-4.6261413043478266</c:v>
                </c:pt>
                <c:pt idx="8">
                  <c:v>-4.4661413043478264</c:v>
                </c:pt>
                <c:pt idx="9">
                  <c:v>-4.1261413043478266</c:v>
                </c:pt>
                <c:pt idx="10">
                  <c:v>-3.8961413043478261</c:v>
                </c:pt>
                <c:pt idx="11">
                  <c:v>-3.4161413043478261</c:v>
                </c:pt>
                <c:pt idx="12">
                  <c:v>-3.0561413043478263</c:v>
                </c:pt>
                <c:pt idx="13">
                  <c:v>-2.8261413043478263</c:v>
                </c:pt>
                <c:pt idx="14">
                  <c:v>-2.796141304347826</c:v>
                </c:pt>
                <c:pt idx="15">
                  <c:v>-2.7261413043478262</c:v>
                </c:pt>
                <c:pt idx="16">
                  <c:v>-2.4961413043478262</c:v>
                </c:pt>
                <c:pt idx="17">
                  <c:v>-2.3361413043478261</c:v>
                </c:pt>
                <c:pt idx="18">
                  <c:v>-2.2061413043478262</c:v>
                </c:pt>
                <c:pt idx="19">
                  <c:v>-2.2461413043478262</c:v>
                </c:pt>
                <c:pt idx="20">
                  <c:v>-2.2461413043478262</c:v>
                </c:pt>
                <c:pt idx="21">
                  <c:v>-1.9761413043478262</c:v>
                </c:pt>
                <c:pt idx="22">
                  <c:v>-1.776141304347826</c:v>
                </c:pt>
                <c:pt idx="23">
                  <c:v>-1.6661413043478261</c:v>
                </c:pt>
                <c:pt idx="24">
                  <c:v>-1.6161413043478263</c:v>
                </c:pt>
                <c:pt idx="25">
                  <c:v>-1.4861413043478262</c:v>
                </c:pt>
                <c:pt idx="26">
                  <c:v>-1.4661413043478262</c:v>
                </c:pt>
                <c:pt idx="27">
                  <c:v>-1.3461413043478263</c:v>
                </c:pt>
                <c:pt idx="28">
                  <c:v>-1.2561413043478262</c:v>
                </c:pt>
                <c:pt idx="29">
                  <c:v>-1.1961413043478262</c:v>
                </c:pt>
                <c:pt idx="30">
                  <c:v>-1.1661413043478261</c:v>
                </c:pt>
                <c:pt idx="31">
                  <c:v>-1.1861413043478262</c:v>
                </c:pt>
                <c:pt idx="32">
                  <c:v>-1.1861413043478262</c:v>
                </c:pt>
                <c:pt idx="33">
                  <c:v>-1.1761413043478262</c:v>
                </c:pt>
                <c:pt idx="34">
                  <c:v>-1.1161413043478263</c:v>
                </c:pt>
                <c:pt idx="35">
                  <c:v>-1.0061413043478262</c:v>
                </c:pt>
                <c:pt idx="36">
                  <c:v>-0.85614130434782632</c:v>
                </c:pt>
                <c:pt idx="37">
                  <c:v>-0.8361413043478263</c:v>
                </c:pt>
                <c:pt idx="38">
                  <c:v>-0.80614130434782627</c:v>
                </c:pt>
                <c:pt idx="39">
                  <c:v>-0.78614130434782625</c:v>
                </c:pt>
                <c:pt idx="40">
                  <c:v>-0.74614130434782622</c:v>
                </c:pt>
                <c:pt idx="41">
                  <c:v>-0.69614130434782617</c:v>
                </c:pt>
                <c:pt idx="42">
                  <c:v>-0.61614130434782632</c:v>
                </c:pt>
                <c:pt idx="43">
                  <c:v>-0.51614130434782624</c:v>
                </c:pt>
                <c:pt idx="44">
                  <c:v>-0.33614130434782619</c:v>
                </c:pt>
                <c:pt idx="45">
                  <c:v>-0.32614130434782629</c:v>
                </c:pt>
                <c:pt idx="46">
                  <c:v>-0.33614130434782619</c:v>
                </c:pt>
                <c:pt idx="47">
                  <c:v>-0.32614130434782629</c:v>
                </c:pt>
                <c:pt idx="48">
                  <c:v>-0.32614130434782629</c:v>
                </c:pt>
                <c:pt idx="49">
                  <c:v>-0.30614130434782627</c:v>
                </c:pt>
                <c:pt idx="50">
                  <c:v>-0.3461413043478262</c:v>
                </c:pt>
                <c:pt idx="51">
                  <c:v>-0.40614130434782625</c:v>
                </c:pt>
                <c:pt idx="52">
                  <c:v>-0.44614130434782628</c:v>
                </c:pt>
                <c:pt idx="53">
                  <c:v>-0.43614130434782628</c:v>
                </c:pt>
                <c:pt idx="54">
                  <c:v>-0.39614130434782624</c:v>
                </c:pt>
                <c:pt idx="55">
                  <c:v>-0.37614130434782622</c:v>
                </c:pt>
                <c:pt idx="56">
                  <c:v>-0.3561413043478262</c:v>
                </c:pt>
                <c:pt idx="57">
                  <c:v>-0.31614130434782628</c:v>
                </c:pt>
                <c:pt idx="58">
                  <c:v>-0.32614130434782629</c:v>
                </c:pt>
                <c:pt idx="59">
                  <c:v>-0.36614130434782621</c:v>
                </c:pt>
                <c:pt idx="60">
                  <c:v>-0.40614130434782625</c:v>
                </c:pt>
                <c:pt idx="61">
                  <c:v>-0.38614130434782623</c:v>
                </c:pt>
                <c:pt idx="62">
                  <c:v>-0.36614130434782621</c:v>
                </c:pt>
                <c:pt idx="63">
                  <c:v>-0.36614130434782621</c:v>
                </c:pt>
                <c:pt idx="64">
                  <c:v>-0.38614130434782623</c:v>
                </c:pt>
                <c:pt idx="65">
                  <c:v>-0.38614130434782623</c:v>
                </c:pt>
                <c:pt idx="66">
                  <c:v>-0.33614130434782619</c:v>
                </c:pt>
                <c:pt idx="67">
                  <c:v>-0.26614130434782624</c:v>
                </c:pt>
                <c:pt idx="68">
                  <c:v>-0.18614130434782628</c:v>
                </c:pt>
                <c:pt idx="69">
                  <c:v>-0.12614130434782622</c:v>
                </c:pt>
                <c:pt idx="70">
                  <c:v>-7.6141304347826289E-2</c:v>
                </c:pt>
                <c:pt idx="71">
                  <c:v>-2.6141304347826244E-2</c:v>
                </c:pt>
                <c:pt idx="72">
                  <c:v>3.8586956521737825E-3</c:v>
                </c:pt>
                <c:pt idx="73">
                  <c:v>3.8586956521737825E-3</c:v>
                </c:pt>
                <c:pt idx="74">
                  <c:v>-2.6141304347826244E-2</c:v>
                </c:pt>
                <c:pt idx="75">
                  <c:v>-7.6141304347826289E-2</c:v>
                </c:pt>
                <c:pt idx="76">
                  <c:v>-0.11614130434782621</c:v>
                </c:pt>
                <c:pt idx="77">
                  <c:v>-0.12614130434782622</c:v>
                </c:pt>
                <c:pt idx="78">
                  <c:v>-0.11614130434782621</c:v>
                </c:pt>
                <c:pt idx="79">
                  <c:v>-8.6141304347826186E-2</c:v>
                </c:pt>
                <c:pt idx="80">
                  <c:v>-3.6141304347826253E-2</c:v>
                </c:pt>
                <c:pt idx="81">
                  <c:v>-1.6141304347826235E-2</c:v>
                </c:pt>
                <c:pt idx="82">
                  <c:v>-3.6141304347826253E-2</c:v>
                </c:pt>
                <c:pt idx="83">
                  <c:v>-5.6141304347826271E-2</c:v>
                </c:pt>
                <c:pt idx="84">
                  <c:v>-5.6141304347826271E-2</c:v>
                </c:pt>
                <c:pt idx="85">
                  <c:v>-5.6141304347826271E-2</c:v>
                </c:pt>
                <c:pt idx="86">
                  <c:v>-4.6141304347826262E-2</c:v>
                </c:pt>
                <c:pt idx="87">
                  <c:v>-2.6141304347826244E-2</c:v>
                </c:pt>
                <c:pt idx="88">
                  <c:v>-2.6141304347826244E-2</c:v>
                </c:pt>
                <c:pt idx="89">
                  <c:v>-2.6141304347826244E-2</c:v>
                </c:pt>
                <c:pt idx="90">
                  <c:v>-6.1413043478262264E-3</c:v>
                </c:pt>
                <c:pt idx="91">
                  <c:v>5.3858695652173771E-2</c:v>
                </c:pt>
                <c:pt idx="92">
                  <c:v>0.11385869565217377</c:v>
                </c:pt>
                <c:pt idx="93">
                  <c:v>0.14385869565217374</c:v>
                </c:pt>
                <c:pt idx="94">
                  <c:v>0.12385869565217378</c:v>
                </c:pt>
                <c:pt idx="95">
                  <c:v>6.385869565217378E-2</c:v>
                </c:pt>
                <c:pt idx="96">
                  <c:v>3.3858695652173754E-2</c:v>
                </c:pt>
                <c:pt idx="97">
                  <c:v>4.3858695652173763E-2</c:v>
                </c:pt>
                <c:pt idx="98">
                  <c:v>6.385869565217378E-2</c:v>
                </c:pt>
                <c:pt idx="99">
                  <c:v>6.385869565217378E-2</c:v>
                </c:pt>
                <c:pt idx="100">
                  <c:v>4.3858695652173763E-2</c:v>
                </c:pt>
                <c:pt idx="101">
                  <c:v>2.3858695652173745E-2</c:v>
                </c:pt>
                <c:pt idx="102">
                  <c:v>3.8586956521737825E-3</c:v>
                </c:pt>
                <c:pt idx="103">
                  <c:v>-6.1413043478262264E-3</c:v>
                </c:pt>
                <c:pt idx="104">
                  <c:v>3.8586956521737825E-3</c:v>
                </c:pt>
                <c:pt idx="105">
                  <c:v>2.3858695652173745E-2</c:v>
                </c:pt>
                <c:pt idx="106">
                  <c:v>4.3858695652173763E-2</c:v>
                </c:pt>
                <c:pt idx="107">
                  <c:v>7.3858695652173789E-2</c:v>
                </c:pt>
                <c:pt idx="108">
                  <c:v>0.10385869565217376</c:v>
                </c:pt>
                <c:pt idx="109">
                  <c:v>0.14385869565217374</c:v>
                </c:pt>
                <c:pt idx="110">
                  <c:v>0.16385869565217376</c:v>
                </c:pt>
                <c:pt idx="111">
                  <c:v>0.15385869565217375</c:v>
                </c:pt>
                <c:pt idx="112">
                  <c:v>0.14385869565217374</c:v>
                </c:pt>
                <c:pt idx="113">
                  <c:v>0.11385869565217377</c:v>
                </c:pt>
                <c:pt idx="114">
                  <c:v>8.3858695652173743E-2</c:v>
                </c:pt>
                <c:pt idx="115">
                  <c:v>5.3858695652173771E-2</c:v>
                </c:pt>
                <c:pt idx="116">
                  <c:v>3.3858695652173754E-2</c:v>
                </c:pt>
                <c:pt idx="117">
                  <c:v>1.3858695652173791E-2</c:v>
                </c:pt>
                <c:pt idx="118">
                  <c:v>1.3858695652173791E-2</c:v>
                </c:pt>
                <c:pt idx="119">
                  <c:v>3.8586956521737825E-3</c:v>
                </c:pt>
                <c:pt idx="120">
                  <c:v>1.3858695652173791E-2</c:v>
                </c:pt>
                <c:pt idx="121">
                  <c:v>3.3858695652173754E-2</c:v>
                </c:pt>
                <c:pt idx="122">
                  <c:v>5.3858695652173771E-2</c:v>
                </c:pt>
                <c:pt idx="123">
                  <c:v>6.385869565217378E-2</c:v>
                </c:pt>
                <c:pt idx="124">
                  <c:v>6.385869565217378E-2</c:v>
                </c:pt>
                <c:pt idx="125">
                  <c:v>5.3858695652173771E-2</c:v>
                </c:pt>
                <c:pt idx="126">
                  <c:v>5.3858695652173771E-2</c:v>
                </c:pt>
                <c:pt idx="127">
                  <c:v>4.3858695652173763E-2</c:v>
                </c:pt>
                <c:pt idx="128">
                  <c:v>4.3858695652173763E-2</c:v>
                </c:pt>
                <c:pt idx="129">
                  <c:v>2.3858695652173745E-2</c:v>
                </c:pt>
                <c:pt idx="130">
                  <c:v>1.3858695652173791E-2</c:v>
                </c:pt>
                <c:pt idx="131">
                  <c:v>3.8586956521737825E-3</c:v>
                </c:pt>
                <c:pt idx="132">
                  <c:v>3.8586956521737825E-3</c:v>
                </c:pt>
                <c:pt idx="133">
                  <c:v>4.3858695652173763E-2</c:v>
                </c:pt>
                <c:pt idx="134">
                  <c:v>9.3858695652173751E-2</c:v>
                </c:pt>
                <c:pt idx="135">
                  <c:v>0.10385869565217376</c:v>
                </c:pt>
                <c:pt idx="136">
                  <c:v>0.10385869565217376</c:v>
                </c:pt>
                <c:pt idx="137">
                  <c:v>0.11385869565217377</c:v>
                </c:pt>
                <c:pt idx="138">
                  <c:v>0.10385869565217376</c:v>
                </c:pt>
                <c:pt idx="139">
                  <c:v>0.13385869565217379</c:v>
                </c:pt>
                <c:pt idx="140">
                  <c:v>0.16385869565217376</c:v>
                </c:pt>
                <c:pt idx="141">
                  <c:v>0.16385869565217376</c:v>
                </c:pt>
                <c:pt idx="142">
                  <c:v>0.15385869565217375</c:v>
                </c:pt>
                <c:pt idx="143">
                  <c:v>0.14385869565217374</c:v>
                </c:pt>
                <c:pt idx="144">
                  <c:v>0.13385869565217379</c:v>
                </c:pt>
                <c:pt idx="145">
                  <c:v>0.13385869565217379</c:v>
                </c:pt>
                <c:pt idx="146">
                  <c:v>0.13385869565217379</c:v>
                </c:pt>
                <c:pt idx="147">
                  <c:v>0.15385869565217375</c:v>
                </c:pt>
                <c:pt idx="148">
                  <c:v>0.18385869565217378</c:v>
                </c:pt>
                <c:pt idx="149">
                  <c:v>0.21385869565217375</c:v>
                </c:pt>
                <c:pt idx="150">
                  <c:v>0.23385869565217376</c:v>
                </c:pt>
                <c:pt idx="151">
                  <c:v>0.22385869565217376</c:v>
                </c:pt>
                <c:pt idx="152">
                  <c:v>0.22385869565217376</c:v>
                </c:pt>
                <c:pt idx="153">
                  <c:v>0.21385869565217375</c:v>
                </c:pt>
                <c:pt idx="154">
                  <c:v>0.20385869565217374</c:v>
                </c:pt>
                <c:pt idx="155">
                  <c:v>0.19385869565217378</c:v>
                </c:pt>
                <c:pt idx="156">
                  <c:v>0.17385869565217377</c:v>
                </c:pt>
                <c:pt idx="157">
                  <c:v>0.17385869565217377</c:v>
                </c:pt>
                <c:pt idx="158">
                  <c:v>0.19385869565217378</c:v>
                </c:pt>
                <c:pt idx="159">
                  <c:v>0.21385869565217375</c:v>
                </c:pt>
                <c:pt idx="160">
                  <c:v>0.21385869565217375</c:v>
                </c:pt>
                <c:pt idx="161">
                  <c:v>0.21385869565217375</c:v>
                </c:pt>
                <c:pt idx="162">
                  <c:v>0.21385869565217375</c:v>
                </c:pt>
                <c:pt idx="163">
                  <c:v>0.20385869565217374</c:v>
                </c:pt>
                <c:pt idx="164">
                  <c:v>0.19385869565217378</c:v>
                </c:pt>
                <c:pt idx="165">
                  <c:v>0.20385869565217374</c:v>
                </c:pt>
                <c:pt idx="166">
                  <c:v>0.23385869565217376</c:v>
                </c:pt>
                <c:pt idx="167">
                  <c:v>0.26385869565217379</c:v>
                </c:pt>
                <c:pt idx="168">
                  <c:v>0.28385869565217375</c:v>
                </c:pt>
                <c:pt idx="169">
                  <c:v>0.30385869565217377</c:v>
                </c:pt>
                <c:pt idx="170">
                  <c:v>0.31385869565217372</c:v>
                </c:pt>
                <c:pt idx="171">
                  <c:v>0.31385869565217372</c:v>
                </c:pt>
                <c:pt idx="172">
                  <c:v>0.32385869565217373</c:v>
                </c:pt>
                <c:pt idx="173">
                  <c:v>0.32385869565217373</c:v>
                </c:pt>
                <c:pt idx="174">
                  <c:v>0.32385869565217373</c:v>
                </c:pt>
                <c:pt idx="175">
                  <c:v>0.30385869565217377</c:v>
                </c:pt>
                <c:pt idx="176">
                  <c:v>0.2738586956521738</c:v>
                </c:pt>
                <c:pt idx="177">
                  <c:v>0.25385869565217378</c:v>
                </c:pt>
                <c:pt idx="178">
                  <c:v>0.23385869565217376</c:v>
                </c:pt>
                <c:pt idx="179">
                  <c:v>0.21385869565217375</c:v>
                </c:pt>
                <c:pt idx="180">
                  <c:v>0.20385869565217374</c:v>
                </c:pt>
                <c:pt idx="181">
                  <c:v>0.20385869565217374</c:v>
                </c:pt>
                <c:pt idx="182">
                  <c:v>0.23385869565217376</c:v>
                </c:pt>
                <c:pt idx="183">
                  <c:v>0.26385869565217379</c:v>
                </c:pt>
                <c:pt idx="184">
                  <c:v>0.28385869565217375</c:v>
                </c:pt>
                <c:pt idx="185">
                  <c:v>0.28385869565217375</c:v>
                </c:pt>
                <c:pt idx="186">
                  <c:v>0.26385869565217379</c:v>
                </c:pt>
                <c:pt idx="187">
                  <c:v>0.23385869565217376</c:v>
                </c:pt>
                <c:pt idx="188">
                  <c:v>0.19385869565217378</c:v>
                </c:pt>
                <c:pt idx="189">
                  <c:v>0.14385869565217374</c:v>
                </c:pt>
                <c:pt idx="190">
                  <c:v>0.11385869565217377</c:v>
                </c:pt>
                <c:pt idx="191">
                  <c:v>0.11385869565217377</c:v>
                </c:pt>
                <c:pt idx="192">
                  <c:v>0.11385869565217377</c:v>
                </c:pt>
                <c:pt idx="193">
                  <c:v>0.12385869565217378</c:v>
                </c:pt>
                <c:pt idx="194">
                  <c:v>0.13385869565217379</c:v>
                </c:pt>
                <c:pt idx="195">
                  <c:v>0.14385869565217374</c:v>
                </c:pt>
                <c:pt idx="196">
                  <c:v>0.15385869565217375</c:v>
                </c:pt>
                <c:pt idx="197">
                  <c:v>0.15385869565217375</c:v>
                </c:pt>
                <c:pt idx="198">
                  <c:v>0.15385869565217375</c:v>
                </c:pt>
                <c:pt idx="199">
                  <c:v>0.16385869565217376</c:v>
                </c:pt>
                <c:pt idx="200">
                  <c:v>0.18385869565217378</c:v>
                </c:pt>
                <c:pt idx="201">
                  <c:v>0.21385869565217375</c:v>
                </c:pt>
                <c:pt idx="202">
                  <c:v>0.24385869565217377</c:v>
                </c:pt>
                <c:pt idx="203">
                  <c:v>0.26385869565217379</c:v>
                </c:pt>
                <c:pt idx="204">
                  <c:v>0.25385869565217378</c:v>
                </c:pt>
                <c:pt idx="205">
                  <c:v>0.22385869565217376</c:v>
                </c:pt>
                <c:pt idx="206">
                  <c:v>0.19385869565217378</c:v>
                </c:pt>
                <c:pt idx="207">
                  <c:v>0.19385869565217378</c:v>
                </c:pt>
                <c:pt idx="208">
                  <c:v>0.21385869565217375</c:v>
                </c:pt>
                <c:pt idx="209">
                  <c:v>0.26385869565217379</c:v>
                </c:pt>
                <c:pt idx="210">
                  <c:v>0.29385869565217376</c:v>
                </c:pt>
                <c:pt idx="211">
                  <c:v>0.2738586956521738</c:v>
                </c:pt>
                <c:pt idx="212">
                  <c:v>0.22385869565217376</c:v>
                </c:pt>
                <c:pt idx="213">
                  <c:v>0.16385869565217376</c:v>
                </c:pt>
                <c:pt idx="214">
                  <c:v>0.13385869565217379</c:v>
                </c:pt>
                <c:pt idx="215">
                  <c:v>0.13385869565217379</c:v>
                </c:pt>
                <c:pt idx="216">
                  <c:v>0.14385869565217374</c:v>
                </c:pt>
                <c:pt idx="217">
                  <c:v>0.15385869565217375</c:v>
                </c:pt>
                <c:pt idx="218">
                  <c:v>0.16385869565217376</c:v>
                </c:pt>
                <c:pt idx="219">
                  <c:v>0.13385869565217379</c:v>
                </c:pt>
                <c:pt idx="220">
                  <c:v>0.11385869565217377</c:v>
                </c:pt>
                <c:pt idx="221">
                  <c:v>0.12385869565217378</c:v>
                </c:pt>
                <c:pt idx="222">
                  <c:v>0.14385869565217374</c:v>
                </c:pt>
                <c:pt idx="223">
                  <c:v>0.14385869565217374</c:v>
                </c:pt>
                <c:pt idx="224">
                  <c:v>0.12385869565217378</c:v>
                </c:pt>
                <c:pt idx="225">
                  <c:v>9.3858695652173751E-2</c:v>
                </c:pt>
                <c:pt idx="226">
                  <c:v>7.3858695652173789E-2</c:v>
                </c:pt>
                <c:pt idx="227">
                  <c:v>9.3858695652173751E-2</c:v>
                </c:pt>
                <c:pt idx="228">
                  <c:v>0.18385869565217378</c:v>
                </c:pt>
                <c:pt idx="229">
                  <c:v>0.26385869565217379</c:v>
                </c:pt>
                <c:pt idx="230">
                  <c:v>0.33385869565217374</c:v>
                </c:pt>
                <c:pt idx="231">
                  <c:v>0.35385869565217376</c:v>
                </c:pt>
                <c:pt idx="232">
                  <c:v>0.37385869565217378</c:v>
                </c:pt>
                <c:pt idx="233">
                  <c:v>0.38385869565217379</c:v>
                </c:pt>
                <c:pt idx="234">
                  <c:v>0.36385869565217377</c:v>
                </c:pt>
                <c:pt idx="235">
                  <c:v>0.33385869565217374</c:v>
                </c:pt>
                <c:pt idx="236">
                  <c:v>0.30385869565217377</c:v>
                </c:pt>
                <c:pt idx="237">
                  <c:v>0.28385869565217375</c:v>
                </c:pt>
                <c:pt idx="238">
                  <c:v>0.29385869565217376</c:v>
                </c:pt>
                <c:pt idx="239">
                  <c:v>0.31385869565217372</c:v>
                </c:pt>
                <c:pt idx="240">
                  <c:v>0.32385869565217373</c:v>
                </c:pt>
                <c:pt idx="241">
                  <c:v>0.32385869565217373</c:v>
                </c:pt>
                <c:pt idx="242">
                  <c:v>0.30385869565217377</c:v>
                </c:pt>
                <c:pt idx="243">
                  <c:v>0.26385869565217379</c:v>
                </c:pt>
                <c:pt idx="244">
                  <c:v>0.23385869565217376</c:v>
                </c:pt>
                <c:pt idx="245">
                  <c:v>0.21385869565217375</c:v>
                </c:pt>
                <c:pt idx="246">
                  <c:v>0.20385869565217374</c:v>
                </c:pt>
                <c:pt idx="247">
                  <c:v>0.20385869565217374</c:v>
                </c:pt>
                <c:pt idx="248">
                  <c:v>0.19385869565217378</c:v>
                </c:pt>
                <c:pt idx="249">
                  <c:v>0.17385869565217377</c:v>
                </c:pt>
                <c:pt idx="250">
                  <c:v>0.17385869565217377</c:v>
                </c:pt>
                <c:pt idx="251">
                  <c:v>0.16385869565217376</c:v>
                </c:pt>
                <c:pt idx="252">
                  <c:v>0.16385869565217376</c:v>
                </c:pt>
                <c:pt idx="253">
                  <c:v>0.16385869565217376</c:v>
                </c:pt>
                <c:pt idx="254">
                  <c:v>0.17385869565217377</c:v>
                </c:pt>
                <c:pt idx="255">
                  <c:v>0.17385869565217377</c:v>
                </c:pt>
                <c:pt idx="256">
                  <c:v>0.17385869565217377</c:v>
                </c:pt>
                <c:pt idx="257">
                  <c:v>0.18385869565217378</c:v>
                </c:pt>
                <c:pt idx="258">
                  <c:v>0.19385869565217378</c:v>
                </c:pt>
                <c:pt idx="259">
                  <c:v>0.21385869565217375</c:v>
                </c:pt>
                <c:pt idx="260">
                  <c:v>0.23385869565217376</c:v>
                </c:pt>
                <c:pt idx="261">
                  <c:v>0.24385869565217377</c:v>
                </c:pt>
                <c:pt idx="262">
                  <c:v>0.23385869565217376</c:v>
                </c:pt>
                <c:pt idx="263">
                  <c:v>0.20385869565217374</c:v>
                </c:pt>
                <c:pt idx="264">
                  <c:v>0.17385869565217377</c:v>
                </c:pt>
                <c:pt idx="265">
                  <c:v>0.15385869565217375</c:v>
                </c:pt>
                <c:pt idx="266">
                  <c:v>0.15385869565217375</c:v>
                </c:pt>
                <c:pt idx="267">
                  <c:v>0.17385869565217377</c:v>
                </c:pt>
                <c:pt idx="268">
                  <c:v>0.20385869565217374</c:v>
                </c:pt>
                <c:pt idx="269">
                  <c:v>0.20385869565217374</c:v>
                </c:pt>
                <c:pt idx="270">
                  <c:v>0.19385869565217378</c:v>
                </c:pt>
                <c:pt idx="271">
                  <c:v>0.18385869565217378</c:v>
                </c:pt>
                <c:pt idx="272">
                  <c:v>0.16385869565217376</c:v>
                </c:pt>
                <c:pt idx="273">
                  <c:v>0.14385869565217374</c:v>
                </c:pt>
                <c:pt idx="274">
                  <c:v>0.12385869565217378</c:v>
                </c:pt>
                <c:pt idx="275">
                  <c:v>0.13385869565217379</c:v>
                </c:pt>
                <c:pt idx="276">
                  <c:v>0.18385869565217378</c:v>
                </c:pt>
                <c:pt idx="277">
                  <c:v>0.26385869565217379</c:v>
                </c:pt>
                <c:pt idx="278">
                  <c:v>0.25385869565217378</c:v>
                </c:pt>
                <c:pt idx="279">
                  <c:v>0.19385869565217378</c:v>
                </c:pt>
                <c:pt idx="280">
                  <c:v>8.3858695652173743E-2</c:v>
                </c:pt>
                <c:pt idx="281">
                  <c:v>4.3858695652173763E-2</c:v>
                </c:pt>
                <c:pt idx="282">
                  <c:v>2.3858695652173745E-2</c:v>
                </c:pt>
                <c:pt idx="283">
                  <c:v>4.3858695652173763E-2</c:v>
                </c:pt>
                <c:pt idx="284">
                  <c:v>5.3858695652173771E-2</c:v>
                </c:pt>
                <c:pt idx="285">
                  <c:v>3.3858695652173754E-2</c:v>
                </c:pt>
                <c:pt idx="286">
                  <c:v>3.3858695652173754E-2</c:v>
                </c:pt>
                <c:pt idx="287">
                  <c:v>3.3858695652173754E-2</c:v>
                </c:pt>
                <c:pt idx="288">
                  <c:v>3.3858695652173754E-2</c:v>
                </c:pt>
                <c:pt idx="289">
                  <c:v>4.3858695652173763E-2</c:v>
                </c:pt>
                <c:pt idx="290">
                  <c:v>7.3858695652173789E-2</c:v>
                </c:pt>
                <c:pt idx="291">
                  <c:v>0.11385869565217377</c:v>
                </c:pt>
                <c:pt idx="292">
                  <c:v>0.16385869565217376</c:v>
                </c:pt>
                <c:pt idx="293">
                  <c:v>0.21385869565217375</c:v>
                </c:pt>
                <c:pt idx="294">
                  <c:v>0.25385869565217378</c:v>
                </c:pt>
                <c:pt idx="295">
                  <c:v>0.25385869565217378</c:v>
                </c:pt>
                <c:pt idx="296">
                  <c:v>0.22385869565217376</c:v>
                </c:pt>
                <c:pt idx="297">
                  <c:v>0.17385869565217377</c:v>
                </c:pt>
                <c:pt idx="298">
                  <c:v>0.12385869565217378</c:v>
                </c:pt>
                <c:pt idx="299">
                  <c:v>0.10385869565217376</c:v>
                </c:pt>
                <c:pt idx="300">
                  <c:v>0.12385869565217378</c:v>
                </c:pt>
                <c:pt idx="301">
                  <c:v>0.16385869565217376</c:v>
                </c:pt>
                <c:pt idx="302">
                  <c:v>0.19385869565217378</c:v>
                </c:pt>
                <c:pt idx="303">
                  <c:v>0.20385869565217374</c:v>
                </c:pt>
                <c:pt idx="304">
                  <c:v>0.21385869565217375</c:v>
                </c:pt>
                <c:pt idx="305">
                  <c:v>0.18385869565217378</c:v>
                </c:pt>
                <c:pt idx="306">
                  <c:v>0.13385869565217379</c:v>
                </c:pt>
                <c:pt idx="307">
                  <c:v>0.10385869565217376</c:v>
                </c:pt>
                <c:pt idx="308">
                  <c:v>0.10385869565217376</c:v>
                </c:pt>
                <c:pt idx="309">
                  <c:v>9.3858695652173751E-2</c:v>
                </c:pt>
                <c:pt idx="310">
                  <c:v>7.3858695652173789E-2</c:v>
                </c:pt>
                <c:pt idx="311">
                  <c:v>4.3858695652173763E-2</c:v>
                </c:pt>
                <c:pt idx="312">
                  <c:v>2.3858695652173745E-2</c:v>
                </c:pt>
                <c:pt idx="313">
                  <c:v>2.3858695652173745E-2</c:v>
                </c:pt>
                <c:pt idx="314">
                  <c:v>3.3858695652173754E-2</c:v>
                </c:pt>
                <c:pt idx="315">
                  <c:v>2.3858695652173745E-2</c:v>
                </c:pt>
                <c:pt idx="316">
                  <c:v>-4.6141304347826262E-2</c:v>
                </c:pt>
                <c:pt idx="317">
                  <c:v>-0.14614130434782624</c:v>
                </c:pt>
                <c:pt idx="318">
                  <c:v>-0.23614130434782621</c:v>
                </c:pt>
                <c:pt idx="319">
                  <c:v>-0.28614130434782625</c:v>
                </c:pt>
                <c:pt idx="320">
                  <c:v>-0.28614130434782625</c:v>
                </c:pt>
                <c:pt idx="321">
                  <c:v>-0.26614130434782624</c:v>
                </c:pt>
                <c:pt idx="322">
                  <c:v>-0.21614130434782619</c:v>
                </c:pt>
                <c:pt idx="323">
                  <c:v>-0.16614130434782626</c:v>
                </c:pt>
                <c:pt idx="324">
                  <c:v>-0.13614130434782623</c:v>
                </c:pt>
                <c:pt idx="325">
                  <c:v>-0.13614130434782623</c:v>
                </c:pt>
                <c:pt idx="326">
                  <c:v>-0.14614130434782624</c:v>
                </c:pt>
                <c:pt idx="327">
                  <c:v>-0.11614130434782621</c:v>
                </c:pt>
                <c:pt idx="328">
                  <c:v>-5.6141304347826271E-2</c:v>
                </c:pt>
                <c:pt idx="329">
                  <c:v>2.3858695652173745E-2</c:v>
                </c:pt>
                <c:pt idx="330">
                  <c:v>9.3858695652173751E-2</c:v>
                </c:pt>
                <c:pt idx="331">
                  <c:v>0.15385869565217375</c:v>
                </c:pt>
                <c:pt idx="332">
                  <c:v>0.18385869565217378</c:v>
                </c:pt>
                <c:pt idx="333">
                  <c:v>0.17385869565217377</c:v>
                </c:pt>
                <c:pt idx="334">
                  <c:v>0.14385869565217374</c:v>
                </c:pt>
                <c:pt idx="335">
                  <c:v>0.12385869565217378</c:v>
                </c:pt>
                <c:pt idx="336">
                  <c:v>0.12385869565217378</c:v>
                </c:pt>
                <c:pt idx="337">
                  <c:v>0.14385869565217374</c:v>
                </c:pt>
                <c:pt idx="338">
                  <c:v>0.15385869565217375</c:v>
                </c:pt>
                <c:pt idx="339">
                  <c:v>0.15385869565217375</c:v>
                </c:pt>
                <c:pt idx="340">
                  <c:v>0.13385869565217379</c:v>
                </c:pt>
                <c:pt idx="341">
                  <c:v>0.11385869565217377</c:v>
                </c:pt>
                <c:pt idx="342">
                  <c:v>8.3858695652173743E-2</c:v>
                </c:pt>
                <c:pt idx="343">
                  <c:v>8.3858695652173743E-2</c:v>
                </c:pt>
                <c:pt idx="344">
                  <c:v>7.3858695652173789E-2</c:v>
                </c:pt>
                <c:pt idx="345">
                  <c:v>6.385869565217378E-2</c:v>
                </c:pt>
                <c:pt idx="346">
                  <c:v>4.3858695652173763E-2</c:v>
                </c:pt>
                <c:pt idx="347">
                  <c:v>1.3858695652173791E-2</c:v>
                </c:pt>
                <c:pt idx="348">
                  <c:v>-1.6141304347826235E-2</c:v>
                </c:pt>
                <c:pt idx="349">
                  <c:v>-3.6141304347826253E-2</c:v>
                </c:pt>
                <c:pt idx="350">
                  <c:v>-4.6141304347826262E-2</c:v>
                </c:pt>
                <c:pt idx="351">
                  <c:v>-4.6141304347826262E-2</c:v>
                </c:pt>
                <c:pt idx="352">
                  <c:v>-3.6141304347826253E-2</c:v>
                </c:pt>
                <c:pt idx="353">
                  <c:v>-1.6141304347826235E-2</c:v>
                </c:pt>
                <c:pt idx="354">
                  <c:v>-6.1413043478262264E-3</c:v>
                </c:pt>
                <c:pt idx="355">
                  <c:v>1.3858695652173791E-2</c:v>
                </c:pt>
                <c:pt idx="356">
                  <c:v>3.3858695652173754E-2</c:v>
                </c:pt>
                <c:pt idx="357">
                  <c:v>5.3858695652173771E-2</c:v>
                </c:pt>
                <c:pt idx="358">
                  <c:v>7.3858695652173789E-2</c:v>
                </c:pt>
                <c:pt idx="359">
                  <c:v>8.3858695652173743E-2</c:v>
                </c:pt>
                <c:pt idx="360">
                  <c:v>8.3858695652173743E-2</c:v>
                </c:pt>
                <c:pt idx="361">
                  <c:v>9.3858695652173751E-2</c:v>
                </c:pt>
                <c:pt idx="362">
                  <c:v>9.3858695652173751E-2</c:v>
                </c:pt>
                <c:pt idx="363">
                  <c:v>9.3858695652173751E-2</c:v>
                </c:pt>
                <c:pt idx="364">
                  <c:v>9.3858695652173751E-2</c:v>
                </c:pt>
                <c:pt idx="365">
                  <c:v>9.3858695652173751E-2</c:v>
                </c:pt>
                <c:pt idx="366">
                  <c:v>9.3858695652173751E-2</c:v>
                </c:pt>
                <c:pt idx="367">
                  <c:v>7.3858695652173789E-2</c:v>
                </c:pt>
                <c:pt idx="368">
                  <c:v>3.3858695652173754E-2</c:v>
                </c:pt>
                <c:pt idx="369">
                  <c:v>-2.6141304347826244E-2</c:v>
                </c:pt>
                <c:pt idx="370">
                  <c:v>-8.6141304347826186E-2</c:v>
                </c:pt>
                <c:pt idx="371">
                  <c:v>-0.13614130434782623</c:v>
                </c:pt>
                <c:pt idx="372">
                  <c:v>-0.18614130434782628</c:v>
                </c:pt>
                <c:pt idx="373">
                  <c:v>-0.2261413043478262</c:v>
                </c:pt>
                <c:pt idx="374">
                  <c:v>-0.25614130434782623</c:v>
                </c:pt>
                <c:pt idx="375">
                  <c:v>-0.26614130434782624</c:v>
                </c:pt>
                <c:pt idx="376">
                  <c:v>-0.27614130434782624</c:v>
                </c:pt>
                <c:pt idx="377">
                  <c:v>-0.28614130434782625</c:v>
                </c:pt>
                <c:pt idx="378">
                  <c:v>-0.29614130434782626</c:v>
                </c:pt>
                <c:pt idx="379">
                  <c:v>-0.31614130434782628</c:v>
                </c:pt>
                <c:pt idx="380">
                  <c:v>-0.32614130434782629</c:v>
                </c:pt>
                <c:pt idx="381">
                  <c:v>-0.32614130434782629</c:v>
                </c:pt>
                <c:pt idx="382">
                  <c:v>-0.32614130434782629</c:v>
                </c:pt>
                <c:pt idx="383">
                  <c:v>-0.32614130434782629</c:v>
                </c:pt>
                <c:pt idx="384">
                  <c:v>-0.33614130434782619</c:v>
                </c:pt>
                <c:pt idx="385">
                  <c:v>-0.32614130434782629</c:v>
                </c:pt>
                <c:pt idx="386">
                  <c:v>-0.31614130434782628</c:v>
                </c:pt>
                <c:pt idx="387">
                  <c:v>-0.30614130434782627</c:v>
                </c:pt>
                <c:pt idx="388">
                  <c:v>-0.28614130434782625</c:v>
                </c:pt>
                <c:pt idx="389">
                  <c:v>-0.27614130434782624</c:v>
                </c:pt>
                <c:pt idx="390">
                  <c:v>-0.25614130434782623</c:v>
                </c:pt>
                <c:pt idx="391">
                  <c:v>-0.25614130434782623</c:v>
                </c:pt>
                <c:pt idx="392">
                  <c:v>-0.24614130434782622</c:v>
                </c:pt>
                <c:pt idx="393">
                  <c:v>-0.23614130434782621</c:v>
                </c:pt>
                <c:pt idx="394">
                  <c:v>-0.23614130434782621</c:v>
                </c:pt>
                <c:pt idx="395">
                  <c:v>-0.23614130434782621</c:v>
                </c:pt>
                <c:pt idx="396">
                  <c:v>-0.2261413043478262</c:v>
                </c:pt>
                <c:pt idx="397">
                  <c:v>-0.20614130434782618</c:v>
                </c:pt>
                <c:pt idx="398">
                  <c:v>-0.18614130434782628</c:v>
                </c:pt>
                <c:pt idx="399">
                  <c:v>-0.17614130434782627</c:v>
                </c:pt>
                <c:pt idx="400">
                  <c:v>-0.15614130434782625</c:v>
                </c:pt>
                <c:pt idx="401">
                  <c:v>-0.13614130434782623</c:v>
                </c:pt>
                <c:pt idx="402">
                  <c:v>-0.12614130434782622</c:v>
                </c:pt>
                <c:pt idx="403">
                  <c:v>-0.11614130434782621</c:v>
                </c:pt>
                <c:pt idx="404">
                  <c:v>-0.11614130434782621</c:v>
                </c:pt>
                <c:pt idx="405">
                  <c:v>-0.1061413043478262</c:v>
                </c:pt>
                <c:pt idx="406">
                  <c:v>-9.6141304347826195E-2</c:v>
                </c:pt>
                <c:pt idx="407">
                  <c:v>-8.6141304347826186E-2</c:v>
                </c:pt>
                <c:pt idx="408">
                  <c:v>-6.614130434782628E-2</c:v>
                </c:pt>
                <c:pt idx="409">
                  <c:v>-4.6141304347826262E-2</c:v>
                </c:pt>
                <c:pt idx="410">
                  <c:v>-1.6141304347826235E-2</c:v>
                </c:pt>
                <c:pt idx="411">
                  <c:v>1.3858695652173791E-2</c:v>
                </c:pt>
                <c:pt idx="412">
                  <c:v>4.3858695652173763E-2</c:v>
                </c:pt>
                <c:pt idx="413">
                  <c:v>7.3858695652173789E-2</c:v>
                </c:pt>
                <c:pt idx="414">
                  <c:v>9.3858695652173751E-2</c:v>
                </c:pt>
                <c:pt idx="415">
                  <c:v>0.10385869565217376</c:v>
                </c:pt>
                <c:pt idx="416">
                  <c:v>0.10385869565217376</c:v>
                </c:pt>
                <c:pt idx="417">
                  <c:v>0.10385869565217376</c:v>
                </c:pt>
                <c:pt idx="418">
                  <c:v>9.3858695652173751E-2</c:v>
                </c:pt>
                <c:pt idx="419">
                  <c:v>8.3858695652173743E-2</c:v>
                </c:pt>
                <c:pt idx="420">
                  <c:v>8.3858695652173743E-2</c:v>
                </c:pt>
                <c:pt idx="421">
                  <c:v>8.3858695652173743E-2</c:v>
                </c:pt>
                <c:pt idx="422">
                  <c:v>9.3858695652173751E-2</c:v>
                </c:pt>
                <c:pt idx="423">
                  <c:v>0.10385869565217376</c:v>
                </c:pt>
                <c:pt idx="424">
                  <c:v>0.12385869565217378</c:v>
                </c:pt>
                <c:pt idx="425">
                  <c:v>0.12385869565217378</c:v>
                </c:pt>
                <c:pt idx="426">
                  <c:v>0.12385869565217378</c:v>
                </c:pt>
                <c:pt idx="427">
                  <c:v>0.11385869565217377</c:v>
                </c:pt>
                <c:pt idx="428">
                  <c:v>0.10385869565217376</c:v>
                </c:pt>
                <c:pt idx="429">
                  <c:v>7.3858695652173789E-2</c:v>
                </c:pt>
                <c:pt idx="430">
                  <c:v>3.3858695652173754E-2</c:v>
                </c:pt>
                <c:pt idx="431">
                  <c:v>3.8586956521737825E-3</c:v>
                </c:pt>
                <c:pt idx="432">
                  <c:v>-2.6141304347826244E-2</c:v>
                </c:pt>
                <c:pt idx="433">
                  <c:v>-4.6141304347826262E-2</c:v>
                </c:pt>
                <c:pt idx="434">
                  <c:v>-6.614130434782628E-2</c:v>
                </c:pt>
                <c:pt idx="435">
                  <c:v>-7.6141304347826289E-2</c:v>
                </c:pt>
                <c:pt idx="436">
                  <c:v>-8.6141304347826186E-2</c:v>
                </c:pt>
                <c:pt idx="437">
                  <c:v>-9.6141304347826195E-2</c:v>
                </c:pt>
                <c:pt idx="438">
                  <c:v>-0.11614130434782621</c:v>
                </c:pt>
                <c:pt idx="439">
                  <c:v>-0.15614130434782625</c:v>
                </c:pt>
                <c:pt idx="440">
                  <c:v>-0.2261413043478262</c:v>
                </c:pt>
                <c:pt idx="441">
                  <c:v>-0.29614130434782626</c:v>
                </c:pt>
                <c:pt idx="442">
                  <c:v>-0.30614130434782627</c:v>
                </c:pt>
                <c:pt idx="443">
                  <c:v>-0.23614130434782621</c:v>
                </c:pt>
                <c:pt idx="444">
                  <c:v>-0.27614130434782624</c:v>
                </c:pt>
                <c:pt idx="445">
                  <c:v>-0.4761413043478262</c:v>
                </c:pt>
                <c:pt idx="446">
                  <c:v>-0.5861413043478263</c:v>
                </c:pt>
                <c:pt idx="447">
                  <c:v>-0.51614130434782624</c:v>
                </c:pt>
                <c:pt idx="448">
                  <c:v>-0.30614130434782627</c:v>
                </c:pt>
                <c:pt idx="449">
                  <c:v>-0.12614130434782622</c:v>
                </c:pt>
                <c:pt idx="450">
                  <c:v>-8.6141304347826186E-2</c:v>
                </c:pt>
                <c:pt idx="451">
                  <c:v>-4.6141304347826262E-2</c:v>
                </c:pt>
                <c:pt idx="452">
                  <c:v>-6.614130434782628E-2</c:v>
                </c:pt>
                <c:pt idx="453">
                  <c:v>-0.15614130434782625</c:v>
                </c:pt>
                <c:pt idx="454">
                  <c:v>-0.28614130434782625</c:v>
                </c:pt>
                <c:pt idx="455">
                  <c:v>-0.30614130434782627</c:v>
                </c:pt>
                <c:pt idx="456">
                  <c:v>-0.23614130434782621</c:v>
                </c:pt>
                <c:pt idx="457">
                  <c:v>-0.21614130434782619</c:v>
                </c:pt>
                <c:pt idx="458">
                  <c:v>-0.24614130434782622</c:v>
                </c:pt>
                <c:pt idx="459">
                  <c:v>-0.27614130434782624</c:v>
                </c:pt>
                <c:pt idx="460">
                  <c:v>-0.31614130434782628</c:v>
                </c:pt>
                <c:pt idx="461">
                  <c:v>-0.3561413043478262</c:v>
                </c:pt>
                <c:pt idx="462">
                  <c:v>-0.3561413043478262</c:v>
                </c:pt>
                <c:pt idx="463">
                  <c:v>-0.33614130434782619</c:v>
                </c:pt>
                <c:pt idx="464">
                  <c:v>-0.28614130434782625</c:v>
                </c:pt>
                <c:pt idx="465">
                  <c:v>-0.23614130434782621</c:v>
                </c:pt>
                <c:pt idx="466">
                  <c:v>-0.17614130434782627</c:v>
                </c:pt>
                <c:pt idx="467">
                  <c:v>-0.17614130434782627</c:v>
                </c:pt>
                <c:pt idx="468">
                  <c:v>-0.2261413043478262</c:v>
                </c:pt>
                <c:pt idx="469">
                  <c:v>-0.31614130434782628</c:v>
                </c:pt>
                <c:pt idx="470">
                  <c:v>-0.44614130434782628</c:v>
                </c:pt>
                <c:pt idx="471">
                  <c:v>-0.51614130434782624</c:v>
                </c:pt>
                <c:pt idx="472">
                  <c:v>-0.50614130434782623</c:v>
                </c:pt>
                <c:pt idx="473">
                  <c:v>-0.45614130434782618</c:v>
                </c:pt>
                <c:pt idx="474">
                  <c:v>-0.40614130434782625</c:v>
                </c:pt>
                <c:pt idx="475">
                  <c:v>-0.36614130434782621</c:v>
                </c:pt>
                <c:pt idx="476">
                  <c:v>-0.36614130434782621</c:v>
                </c:pt>
                <c:pt idx="477">
                  <c:v>-0.37614130434782622</c:v>
                </c:pt>
                <c:pt idx="478">
                  <c:v>-0.39614130434782624</c:v>
                </c:pt>
                <c:pt idx="479">
                  <c:v>-0.37614130434782622</c:v>
                </c:pt>
                <c:pt idx="480">
                  <c:v>-0.33614130434782619</c:v>
                </c:pt>
                <c:pt idx="481">
                  <c:v>-0.30614130434782627</c:v>
                </c:pt>
                <c:pt idx="482">
                  <c:v>-0.33614130434782619</c:v>
                </c:pt>
                <c:pt idx="483">
                  <c:v>-0.37614130434782622</c:v>
                </c:pt>
                <c:pt idx="484">
                  <c:v>-0.36614130434782621</c:v>
                </c:pt>
                <c:pt idx="485">
                  <c:v>-0.31614130434782628</c:v>
                </c:pt>
                <c:pt idx="486">
                  <c:v>-0.28614130434782625</c:v>
                </c:pt>
                <c:pt idx="487">
                  <c:v>-0.28614130434782625</c:v>
                </c:pt>
                <c:pt idx="488">
                  <c:v>-0.30614130434782627</c:v>
                </c:pt>
                <c:pt idx="489">
                  <c:v>-0.3461413043478262</c:v>
                </c:pt>
                <c:pt idx="490">
                  <c:v>-0.41614130434782626</c:v>
                </c:pt>
                <c:pt idx="491">
                  <c:v>-0.50614130434782623</c:v>
                </c:pt>
                <c:pt idx="492">
                  <c:v>-0.57614130434782629</c:v>
                </c:pt>
                <c:pt idx="493">
                  <c:v>-0.59614130434782631</c:v>
                </c:pt>
                <c:pt idx="494">
                  <c:v>-0.60614130434782632</c:v>
                </c:pt>
                <c:pt idx="495">
                  <c:v>-0.65614130434782614</c:v>
                </c:pt>
                <c:pt idx="496">
                  <c:v>-0.7261413043478262</c:v>
                </c:pt>
                <c:pt idx="497">
                  <c:v>-0.74614130434782622</c:v>
                </c:pt>
                <c:pt idx="498">
                  <c:v>-0.70614130434782618</c:v>
                </c:pt>
                <c:pt idx="499">
                  <c:v>-0.61614130434782632</c:v>
                </c:pt>
                <c:pt idx="500">
                  <c:v>-0.52614130434782624</c:v>
                </c:pt>
                <c:pt idx="501">
                  <c:v>-0.48614130434782621</c:v>
                </c:pt>
                <c:pt idx="502">
                  <c:v>-0.48614130434782621</c:v>
                </c:pt>
                <c:pt idx="503">
                  <c:v>-0.48614130434782621</c:v>
                </c:pt>
                <c:pt idx="504">
                  <c:v>-0.48614130434782621</c:v>
                </c:pt>
                <c:pt idx="505">
                  <c:v>-0.48614130434782621</c:v>
                </c:pt>
                <c:pt idx="506">
                  <c:v>-0.4761413043478262</c:v>
                </c:pt>
                <c:pt idx="507">
                  <c:v>-0.44614130434782628</c:v>
                </c:pt>
                <c:pt idx="508">
                  <c:v>-0.43614130434782628</c:v>
                </c:pt>
                <c:pt idx="509">
                  <c:v>-0.46614130434782619</c:v>
                </c:pt>
                <c:pt idx="510">
                  <c:v>-0.48614130434782621</c:v>
                </c:pt>
                <c:pt idx="511">
                  <c:v>-0.48614130434782621</c:v>
                </c:pt>
                <c:pt idx="512">
                  <c:v>-0.45614130434782618</c:v>
                </c:pt>
                <c:pt idx="513">
                  <c:v>-0.38614130434782623</c:v>
                </c:pt>
                <c:pt idx="514">
                  <c:v>-0.29614130434782626</c:v>
                </c:pt>
                <c:pt idx="515">
                  <c:v>-0.20614130434782618</c:v>
                </c:pt>
                <c:pt idx="516">
                  <c:v>-0.12614130434782622</c:v>
                </c:pt>
                <c:pt idx="517">
                  <c:v>-5.6141304347826271E-2</c:v>
                </c:pt>
                <c:pt idx="518">
                  <c:v>-6.1413043478262264E-3</c:v>
                </c:pt>
                <c:pt idx="519">
                  <c:v>3.3858695652173754E-2</c:v>
                </c:pt>
                <c:pt idx="520">
                  <c:v>5.3858695652173771E-2</c:v>
                </c:pt>
                <c:pt idx="521">
                  <c:v>8.3858695652173743E-2</c:v>
                </c:pt>
                <c:pt idx="522">
                  <c:v>8.3858695652173743E-2</c:v>
                </c:pt>
                <c:pt idx="523">
                  <c:v>5.3858695652173771E-2</c:v>
                </c:pt>
                <c:pt idx="524">
                  <c:v>3.8586956521737825E-3</c:v>
                </c:pt>
                <c:pt idx="525">
                  <c:v>-5.6141304347826271E-2</c:v>
                </c:pt>
                <c:pt idx="526">
                  <c:v>-0.12614130434782622</c:v>
                </c:pt>
                <c:pt idx="527">
                  <c:v>-0.19614130434782628</c:v>
                </c:pt>
                <c:pt idx="528">
                  <c:v>-0.26614130434782624</c:v>
                </c:pt>
                <c:pt idx="529">
                  <c:v>-0.3561413043478262</c:v>
                </c:pt>
                <c:pt idx="530">
                  <c:v>-0.44614130434782628</c:v>
                </c:pt>
                <c:pt idx="531">
                  <c:v>-0.54614130434782626</c:v>
                </c:pt>
                <c:pt idx="532">
                  <c:v>-0.63614130434782634</c:v>
                </c:pt>
                <c:pt idx="533">
                  <c:v>-0.69614130434782617</c:v>
                </c:pt>
                <c:pt idx="534">
                  <c:v>-0.70614130434782618</c:v>
                </c:pt>
                <c:pt idx="535">
                  <c:v>-0.67614130434782616</c:v>
                </c:pt>
                <c:pt idx="536">
                  <c:v>-0.61614130434782632</c:v>
                </c:pt>
                <c:pt idx="537">
                  <c:v>-0.53614130434782625</c:v>
                </c:pt>
                <c:pt idx="538">
                  <c:v>-0.4761413043478262</c:v>
                </c:pt>
                <c:pt idx="539">
                  <c:v>-0.45614130434782618</c:v>
                </c:pt>
                <c:pt idx="540">
                  <c:v>-0.44614130434782628</c:v>
                </c:pt>
                <c:pt idx="541">
                  <c:v>-0.44614130434782628</c:v>
                </c:pt>
                <c:pt idx="542">
                  <c:v>-0.44614130434782628</c:v>
                </c:pt>
                <c:pt idx="543">
                  <c:v>-0.45614130434782618</c:v>
                </c:pt>
                <c:pt idx="544">
                  <c:v>-0.44614130434782628</c:v>
                </c:pt>
                <c:pt idx="545">
                  <c:v>-0.41614130434782626</c:v>
                </c:pt>
                <c:pt idx="546">
                  <c:v>-0.37614130434782622</c:v>
                </c:pt>
                <c:pt idx="547">
                  <c:v>-0.33614130434782619</c:v>
                </c:pt>
                <c:pt idx="548">
                  <c:v>-0.30614130434782627</c:v>
                </c:pt>
                <c:pt idx="549">
                  <c:v>-0.31614130434782628</c:v>
                </c:pt>
                <c:pt idx="550">
                  <c:v>-0.3561413043478262</c:v>
                </c:pt>
                <c:pt idx="551">
                  <c:v>-0.39614130434782624</c:v>
                </c:pt>
                <c:pt idx="552">
                  <c:v>-0.43614130434782628</c:v>
                </c:pt>
                <c:pt idx="553">
                  <c:v>-0.44614130434782628</c:v>
                </c:pt>
                <c:pt idx="554">
                  <c:v>-0.43614130434782628</c:v>
                </c:pt>
                <c:pt idx="555">
                  <c:v>-0.39614130434782624</c:v>
                </c:pt>
                <c:pt idx="556">
                  <c:v>-0.33614130434782619</c:v>
                </c:pt>
                <c:pt idx="557">
                  <c:v>-0.28614130434782625</c:v>
                </c:pt>
                <c:pt idx="558">
                  <c:v>-0.24614130434782622</c:v>
                </c:pt>
                <c:pt idx="559">
                  <c:v>-0.23614130434782621</c:v>
                </c:pt>
                <c:pt idx="560">
                  <c:v>-0.24614130434782622</c:v>
                </c:pt>
                <c:pt idx="561">
                  <c:v>-0.28614130434782625</c:v>
                </c:pt>
                <c:pt idx="562">
                  <c:v>-0.3461413043478262</c:v>
                </c:pt>
                <c:pt idx="563">
                  <c:v>-0.41614130434782626</c:v>
                </c:pt>
                <c:pt idx="564">
                  <c:v>-0.4761413043478262</c:v>
                </c:pt>
                <c:pt idx="565">
                  <c:v>-0.51614130434782624</c:v>
                </c:pt>
                <c:pt idx="566">
                  <c:v>-0.53614130434782625</c:v>
                </c:pt>
                <c:pt idx="567">
                  <c:v>-0.54614130434782626</c:v>
                </c:pt>
                <c:pt idx="568">
                  <c:v>-0.55614130434782627</c:v>
                </c:pt>
                <c:pt idx="569">
                  <c:v>-0.57614130434782629</c:v>
                </c:pt>
                <c:pt idx="570">
                  <c:v>-0.5861413043478263</c:v>
                </c:pt>
                <c:pt idx="571">
                  <c:v>-0.57614130434782629</c:v>
                </c:pt>
                <c:pt idx="572">
                  <c:v>-0.56614130434782628</c:v>
                </c:pt>
                <c:pt idx="573">
                  <c:v>-0.53614130434782625</c:v>
                </c:pt>
                <c:pt idx="574">
                  <c:v>-0.50614130434782623</c:v>
                </c:pt>
                <c:pt idx="575">
                  <c:v>-0.4761413043478262</c:v>
                </c:pt>
                <c:pt idx="576">
                  <c:v>-0.45614130434782618</c:v>
                </c:pt>
                <c:pt idx="577">
                  <c:v>-0.45614130434782618</c:v>
                </c:pt>
                <c:pt idx="578">
                  <c:v>-0.45614130434782618</c:v>
                </c:pt>
                <c:pt idx="579">
                  <c:v>-0.4761413043478262</c:v>
                </c:pt>
                <c:pt idx="580">
                  <c:v>-0.50614130434782623</c:v>
                </c:pt>
                <c:pt idx="581">
                  <c:v>-0.54614130434782626</c:v>
                </c:pt>
                <c:pt idx="582">
                  <c:v>-0.59614130434782631</c:v>
                </c:pt>
                <c:pt idx="583">
                  <c:v>-0.65614130434782614</c:v>
                </c:pt>
                <c:pt idx="584">
                  <c:v>-0.71614130434782619</c:v>
                </c:pt>
                <c:pt idx="585">
                  <c:v>-0.77614130434782624</c:v>
                </c:pt>
                <c:pt idx="586">
                  <c:v>-0.82614130434782629</c:v>
                </c:pt>
                <c:pt idx="587">
                  <c:v>-0.87614130434782633</c:v>
                </c:pt>
                <c:pt idx="588">
                  <c:v>-0.90614130434782614</c:v>
                </c:pt>
                <c:pt idx="589">
                  <c:v>-0.93614130434782616</c:v>
                </c:pt>
                <c:pt idx="590">
                  <c:v>-0.95614130434782618</c:v>
                </c:pt>
                <c:pt idx="591">
                  <c:v>-0.96614130434782619</c:v>
                </c:pt>
                <c:pt idx="592">
                  <c:v>-0.98614130434782621</c:v>
                </c:pt>
                <c:pt idx="593">
                  <c:v>-0.99614130434782622</c:v>
                </c:pt>
                <c:pt idx="594">
                  <c:v>-0.99614130434782622</c:v>
                </c:pt>
                <c:pt idx="595">
                  <c:v>-0.99614130434782622</c:v>
                </c:pt>
                <c:pt idx="596">
                  <c:v>-0.98614130434782621</c:v>
                </c:pt>
                <c:pt idx="597">
                  <c:v>-0.96614130434782619</c:v>
                </c:pt>
                <c:pt idx="598">
                  <c:v>-0.92614130434782616</c:v>
                </c:pt>
                <c:pt idx="599">
                  <c:v>-0.88614130434782634</c:v>
                </c:pt>
                <c:pt idx="600">
                  <c:v>-0.84614130434782631</c:v>
                </c:pt>
                <c:pt idx="601">
                  <c:v>-0.80614130434782627</c:v>
                </c:pt>
                <c:pt idx="602">
                  <c:v>-0.76614130434782624</c:v>
                </c:pt>
                <c:pt idx="603">
                  <c:v>-0.7261413043478262</c:v>
                </c:pt>
                <c:pt idx="604">
                  <c:v>-0.70614130434782618</c:v>
                </c:pt>
                <c:pt idx="605">
                  <c:v>-0.68614130434782616</c:v>
                </c:pt>
                <c:pt idx="606">
                  <c:v>-0.67614130434782616</c:v>
                </c:pt>
                <c:pt idx="607">
                  <c:v>-0.67614130434782616</c:v>
                </c:pt>
                <c:pt idx="608">
                  <c:v>-0.66614130434782615</c:v>
                </c:pt>
                <c:pt idx="609">
                  <c:v>-0.65614130434782614</c:v>
                </c:pt>
                <c:pt idx="610">
                  <c:v>-0.66614130434782615</c:v>
                </c:pt>
                <c:pt idx="611">
                  <c:v>-0.67614130434782616</c:v>
                </c:pt>
                <c:pt idx="612">
                  <c:v>-0.69614130434782617</c:v>
                </c:pt>
                <c:pt idx="613">
                  <c:v>-0.7261413043478262</c:v>
                </c:pt>
                <c:pt idx="614">
                  <c:v>-0.76614130434782624</c:v>
                </c:pt>
                <c:pt idx="615">
                  <c:v>-0.80614130434782627</c:v>
                </c:pt>
                <c:pt idx="616">
                  <c:v>-0.86614130434782632</c:v>
                </c:pt>
                <c:pt idx="617">
                  <c:v>-0.91614130434782615</c:v>
                </c:pt>
                <c:pt idx="618">
                  <c:v>-0.95614130434782618</c:v>
                </c:pt>
                <c:pt idx="619">
                  <c:v>-0.98614130434782621</c:v>
                </c:pt>
                <c:pt idx="620">
                  <c:v>-1.0161413043478262</c:v>
                </c:pt>
                <c:pt idx="621">
                  <c:v>-1.0361413043478263</c:v>
                </c:pt>
                <c:pt idx="622">
                  <c:v>-1.0361413043478263</c:v>
                </c:pt>
                <c:pt idx="623">
                  <c:v>-1.0361413043478263</c:v>
                </c:pt>
                <c:pt idx="624">
                  <c:v>-1.0261413043478262</c:v>
                </c:pt>
                <c:pt idx="625">
                  <c:v>-1.0161413043478262</c:v>
                </c:pt>
                <c:pt idx="626">
                  <c:v>-1.0061413043478262</c:v>
                </c:pt>
                <c:pt idx="627">
                  <c:v>-0.9761413043478262</c:v>
                </c:pt>
                <c:pt idx="628">
                  <c:v>-0.94614130434782617</c:v>
                </c:pt>
                <c:pt idx="629">
                  <c:v>-0.90614130434782614</c:v>
                </c:pt>
                <c:pt idx="630">
                  <c:v>-0.84614130434782631</c:v>
                </c:pt>
                <c:pt idx="631">
                  <c:v>-0.78614130434782625</c:v>
                </c:pt>
                <c:pt idx="632">
                  <c:v>-0.7261413043478262</c:v>
                </c:pt>
                <c:pt idx="633">
                  <c:v>-0.66614130434782615</c:v>
                </c:pt>
                <c:pt idx="634">
                  <c:v>-0.60614130434782632</c:v>
                </c:pt>
                <c:pt idx="635">
                  <c:v>-0.55614130434782627</c:v>
                </c:pt>
                <c:pt idx="636">
                  <c:v>-0.51614130434782624</c:v>
                </c:pt>
                <c:pt idx="637">
                  <c:v>-0.4761413043478262</c:v>
                </c:pt>
                <c:pt idx="638">
                  <c:v>-0.45614130434782618</c:v>
                </c:pt>
                <c:pt idx="639">
                  <c:v>-0.44614130434782628</c:v>
                </c:pt>
                <c:pt idx="640">
                  <c:v>-0.45614130434782618</c:v>
                </c:pt>
                <c:pt idx="641">
                  <c:v>-0.46614130434782619</c:v>
                </c:pt>
                <c:pt idx="642">
                  <c:v>-0.49614130434782622</c:v>
                </c:pt>
                <c:pt idx="643">
                  <c:v>-0.52614130434782624</c:v>
                </c:pt>
                <c:pt idx="644">
                  <c:v>-0.56614130434782628</c:v>
                </c:pt>
                <c:pt idx="645">
                  <c:v>-0.59614130434782631</c:v>
                </c:pt>
                <c:pt idx="646">
                  <c:v>-0.61614130434782632</c:v>
                </c:pt>
                <c:pt idx="647">
                  <c:v>-0.63614130434782634</c:v>
                </c:pt>
                <c:pt idx="648">
                  <c:v>-0.64614130434782613</c:v>
                </c:pt>
                <c:pt idx="649">
                  <c:v>-0.64614130434782613</c:v>
                </c:pt>
                <c:pt idx="650">
                  <c:v>-0.63614130434782634</c:v>
                </c:pt>
                <c:pt idx="651">
                  <c:v>-0.62614130434782633</c:v>
                </c:pt>
                <c:pt idx="652">
                  <c:v>-0.61614130434782632</c:v>
                </c:pt>
                <c:pt idx="653">
                  <c:v>-0.60614130434782632</c:v>
                </c:pt>
                <c:pt idx="654">
                  <c:v>-0.59614130434782631</c:v>
                </c:pt>
                <c:pt idx="655">
                  <c:v>-0.59614130434782631</c:v>
                </c:pt>
                <c:pt idx="656">
                  <c:v>-0.60614130434782632</c:v>
                </c:pt>
                <c:pt idx="657">
                  <c:v>-0.61614130434782632</c:v>
                </c:pt>
                <c:pt idx="658">
                  <c:v>-0.63614130434782634</c:v>
                </c:pt>
                <c:pt idx="659">
                  <c:v>-0.67614130434782616</c:v>
                </c:pt>
                <c:pt idx="660">
                  <c:v>-0.7261413043478262</c:v>
                </c:pt>
                <c:pt idx="661">
                  <c:v>-0.77614130434782624</c:v>
                </c:pt>
                <c:pt idx="662">
                  <c:v>-0.8361413043478263</c:v>
                </c:pt>
                <c:pt idx="663">
                  <c:v>-0.87614130434782633</c:v>
                </c:pt>
                <c:pt idx="664">
                  <c:v>-0.91614130434782615</c:v>
                </c:pt>
                <c:pt idx="665">
                  <c:v>-0.93614130434782616</c:v>
                </c:pt>
                <c:pt idx="666">
                  <c:v>-0.94614130434782617</c:v>
                </c:pt>
                <c:pt idx="667">
                  <c:v>-0.92614130434782616</c:v>
                </c:pt>
                <c:pt idx="668">
                  <c:v>-0.89614130434782613</c:v>
                </c:pt>
                <c:pt idx="669">
                  <c:v>-0.85614130434782632</c:v>
                </c:pt>
                <c:pt idx="670">
                  <c:v>-0.80614130434782627</c:v>
                </c:pt>
                <c:pt idx="671">
                  <c:v>-0.74614130434782622</c:v>
                </c:pt>
                <c:pt idx="672">
                  <c:v>-0.69614130434782617</c:v>
                </c:pt>
                <c:pt idx="673">
                  <c:v>-0.64614130434782613</c:v>
                </c:pt>
                <c:pt idx="674">
                  <c:v>-0.62614130434782633</c:v>
                </c:pt>
                <c:pt idx="675">
                  <c:v>-0.62614130434782633</c:v>
                </c:pt>
                <c:pt idx="676">
                  <c:v>-0.63614130434782634</c:v>
                </c:pt>
                <c:pt idx="677">
                  <c:v>-0.66614130434782615</c:v>
                </c:pt>
                <c:pt idx="678">
                  <c:v>-0.69614130434782617</c:v>
                </c:pt>
                <c:pt idx="679">
                  <c:v>-0.73614130434782621</c:v>
                </c:pt>
                <c:pt idx="680">
                  <c:v>-0.77614130434782624</c:v>
                </c:pt>
                <c:pt idx="681">
                  <c:v>-0.80614130434782627</c:v>
                </c:pt>
                <c:pt idx="682">
                  <c:v>-0.82614130434782629</c:v>
                </c:pt>
                <c:pt idx="683">
                  <c:v>-0.8361413043478263</c:v>
                </c:pt>
                <c:pt idx="684">
                  <c:v>-0.8361413043478263</c:v>
                </c:pt>
                <c:pt idx="685">
                  <c:v>-0.8361413043478263</c:v>
                </c:pt>
                <c:pt idx="686">
                  <c:v>-0.8361413043478263</c:v>
                </c:pt>
                <c:pt idx="687">
                  <c:v>-0.84614130434782631</c:v>
                </c:pt>
                <c:pt idx="688">
                  <c:v>-0.86614130434782632</c:v>
                </c:pt>
                <c:pt idx="689">
                  <c:v>-0.88614130434782634</c:v>
                </c:pt>
                <c:pt idx="690">
                  <c:v>-0.91614130434782615</c:v>
                </c:pt>
                <c:pt idx="691">
                  <c:v>-0.95614130434782618</c:v>
                </c:pt>
                <c:pt idx="692">
                  <c:v>-1.0061413043478262</c:v>
                </c:pt>
                <c:pt idx="693">
                  <c:v>-1.0461413043478263</c:v>
                </c:pt>
                <c:pt idx="694">
                  <c:v>-1.0861413043478263</c:v>
                </c:pt>
                <c:pt idx="695">
                  <c:v>-1.1261413043478263</c:v>
                </c:pt>
                <c:pt idx="696">
                  <c:v>-1.1561413043478261</c:v>
                </c:pt>
                <c:pt idx="697">
                  <c:v>-1.1761413043478262</c:v>
                </c:pt>
                <c:pt idx="698">
                  <c:v>-1.1961413043478262</c:v>
                </c:pt>
                <c:pt idx="699">
                  <c:v>-1.2161413043478262</c:v>
                </c:pt>
                <c:pt idx="700">
                  <c:v>-1.2361413043478262</c:v>
                </c:pt>
                <c:pt idx="701">
                  <c:v>-1.2561413043478262</c:v>
                </c:pt>
                <c:pt idx="702">
                  <c:v>-1.2761413043478262</c:v>
                </c:pt>
                <c:pt idx="703">
                  <c:v>-1.2961413043478263</c:v>
                </c:pt>
                <c:pt idx="704">
                  <c:v>-1.3161413043478263</c:v>
                </c:pt>
                <c:pt idx="705">
                  <c:v>-1.3261413043478263</c:v>
                </c:pt>
                <c:pt idx="706">
                  <c:v>-1.3261413043478263</c:v>
                </c:pt>
                <c:pt idx="707">
                  <c:v>-1.3261413043478263</c:v>
                </c:pt>
                <c:pt idx="708">
                  <c:v>-1.3161413043478263</c:v>
                </c:pt>
                <c:pt idx="709">
                  <c:v>-1.2861413043478263</c:v>
                </c:pt>
                <c:pt idx="710">
                  <c:v>-1.2661413043478262</c:v>
                </c:pt>
                <c:pt idx="711">
                  <c:v>-1.2261413043478262</c:v>
                </c:pt>
                <c:pt idx="712">
                  <c:v>-1.1861413043478262</c:v>
                </c:pt>
                <c:pt idx="713">
                  <c:v>-1.1361413043478263</c:v>
                </c:pt>
                <c:pt idx="714">
                  <c:v>-1.0861413043478263</c:v>
                </c:pt>
                <c:pt idx="715">
                  <c:v>-1.0361413043478263</c:v>
                </c:pt>
                <c:pt idx="716">
                  <c:v>-0.9761413043478262</c:v>
                </c:pt>
                <c:pt idx="717">
                  <c:v>-0.90614130434782614</c:v>
                </c:pt>
                <c:pt idx="718">
                  <c:v>-0.82614130434782629</c:v>
                </c:pt>
                <c:pt idx="719">
                  <c:v>-0.73614130434782621</c:v>
                </c:pt>
                <c:pt idx="720">
                  <c:v>-0.64614130434782613</c:v>
                </c:pt>
                <c:pt idx="721">
                  <c:v>-0.54614130434782626</c:v>
                </c:pt>
                <c:pt idx="722">
                  <c:v>-0.44614130434782628</c:v>
                </c:pt>
                <c:pt idx="723">
                  <c:v>-0.33614130434782619</c:v>
                </c:pt>
                <c:pt idx="724">
                  <c:v>-0.23614130434782621</c:v>
                </c:pt>
                <c:pt idx="725">
                  <c:v>-0.13614130434782623</c:v>
                </c:pt>
                <c:pt idx="726">
                  <c:v>-5.6141304347826271E-2</c:v>
                </c:pt>
                <c:pt idx="727">
                  <c:v>3.8586956521737825E-3</c:v>
                </c:pt>
                <c:pt idx="728">
                  <c:v>4.3858695652173763E-2</c:v>
                </c:pt>
                <c:pt idx="729">
                  <c:v>0.18385869565217378</c:v>
                </c:pt>
                <c:pt idx="730">
                  <c:v>0.21385869565217375</c:v>
                </c:pt>
                <c:pt idx="731">
                  <c:v>7.3858695652173789E-2</c:v>
                </c:pt>
                <c:pt idx="732">
                  <c:v>-0.28614130434782625</c:v>
                </c:pt>
                <c:pt idx="733">
                  <c:v>-0.82614130434782629</c:v>
                </c:pt>
                <c:pt idx="734">
                  <c:v>-1.8061413043478263</c:v>
                </c:pt>
                <c:pt idx="735">
                  <c:v>-3.3961413043478261</c:v>
                </c:pt>
                <c:pt idx="736">
                  <c:v>-5.2161413043478264</c:v>
                </c:pt>
                <c:pt idx="737">
                  <c:v>-7.0761413043478258</c:v>
                </c:pt>
                <c:pt idx="738">
                  <c:v>-9.1661413043478266</c:v>
                </c:pt>
                <c:pt idx="739">
                  <c:v>-11.456141304347826</c:v>
                </c:pt>
                <c:pt idx="740">
                  <c:v>-14.116141304347826</c:v>
                </c:pt>
                <c:pt idx="741">
                  <c:v>-17.146141304347825</c:v>
                </c:pt>
                <c:pt idx="742">
                  <c:v>-19.926141304347826</c:v>
                </c:pt>
                <c:pt idx="743">
                  <c:v>-22.546141304347827</c:v>
                </c:pt>
                <c:pt idx="744">
                  <c:v>-25.286141304347826</c:v>
                </c:pt>
                <c:pt idx="745">
                  <c:v>-27.686141304347828</c:v>
                </c:pt>
                <c:pt idx="746">
                  <c:v>-29.316141304347827</c:v>
                </c:pt>
                <c:pt idx="747">
                  <c:v>-30.566141304347827</c:v>
                </c:pt>
                <c:pt idx="748">
                  <c:v>-31.736141304347825</c:v>
                </c:pt>
                <c:pt idx="749">
                  <c:v>-32.586141304347827</c:v>
                </c:pt>
                <c:pt idx="750">
                  <c:v>-32.896141304347829</c:v>
                </c:pt>
                <c:pt idx="751">
                  <c:v>-33.166141304347825</c:v>
                </c:pt>
                <c:pt idx="752">
                  <c:v>-33.816141304347823</c:v>
                </c:pt>
                <c:pt idx="753">
                  <c:v>-34.706141304347824</c:v>
                </c:pt>
                <c:pt idx="754">
                  <c:v>-35.846141304347825</c:v>
                </c:pt>
                <c:pt idx="755">
                  <c:v>-37.086141304347827</c:v>
                </c:pt>
                <c:pt idx="756">
                  <c:v>-38.396141304347829</c:v>
                </c:pt>
                <c:pt idx="757">
                  <c:v>-39.746141304347823</c:v>
                </c:pt>
                <c:pt idx="758">
                  <c:v>-41.226141304347827</c:v>
                </c:pt>
                <c:pt idx="759">
                  <c:v>-42.836141304347827</c:v>
                </c:pt>
                <c:pt idx="760">
                  <c:v>-44.516141304347826</c:v>
                </c:pt>
                <c:pt idx="761">
                  <c:v>-46.266141304347826</c:v>
                </c:pt>
                <c:pt idx="762">
                  <c:v>-47.926141304347823</c:v>
                </c:pt>
                <c:pt idx="763">
                  <c:v>-49.376141304347826</c:v>
                </c:pt>
                <c:pt idx="764">
                  <c:v>-50.526141304347824</c:v>
                </c:pt>
                <c:pt idx="765">
                  <c:v>-51.306141304347825</c:v>
                </c:pt>
                <c:pt idx="766">
                  <c:v>-51.836141304347827</c:v>
                </c:pt>
                <c:pt idx="767">
                  <c:v>-52.246141304347823</c:v>
                </c:pt>
                <c:pt idx="768">
                  <c:v>-52.476141304347827</c:v>
                </c:pt>
                <c:pt idx="769">
                  <c:v>-52.516141304347826</c:v>
                </c:pt>
                <c:pt idx="770">
                  <c:v>-52.566141304347823</c:v>
                </c:pt>
                <c:pt idx="771">
                  <c:v>-52.686141304347828</c:v>
                </c:pt>
                <c:pt idx="772">
                  <c:v>-52.776141304347824</c:v>
                </c:pt>
                <c:pt idx="773">
                  <c:v>-52.806141304347825</c:v>
                </c:pt>
                <c:pt idx="774">
                  <c:v>-52.686141304347828</c:v>
                </c:pt>
                <c:pt idx="775">
                  <c:v>-52.476141304347827</c:v>
                </c:pt>
                <c:pt idx="776">
                  <c:v>-52.316141304347823</c:v>
                </c:pt>
                <c:pt idx="777">
                  <c:v>-52.226141304347827</c:v>
                </c:pt>
                <c:pt idx="778">
                  <c:v>-52.146141304347829</c:v>
                </c:pt>
                <c:pt idx="779">
                  <c:v>-52.10614130434783</c:v>
                </c:pt>
                <c:pt idx="780">
                  <c:v>-52.10614130434783</c:v>
                </c:pt>
                <c:pt idx="781">
                  <c:v>-52.166141304347825</c:v>
                </c:pt>
                <c:pt idx="782">
                  <c:v>-52.256141304347828</c:v>
                </c:pt>
                <c:pt idx="783">
                  <c:v>-52.35614130434783</c:v>
                </c:pt>
                <c:pt idx="784">
                  <c:v>-52.376141304347826</c:v>
                </c:pt>
                <c:pt idx="785">
                  <c:v>-52.276141304347824</c:v>
                </c:pt>
                <c:pt idx="786">
                  <c:v>-52.066141304347823</c:v>
                </c:pt>
                <c:pt idx="787">
                  <c:v>-51.826141304347829</c:v>
                </c:pt>
                <c:pt idx="788">
                  <c:v>-51.566141304347823</c:v>
                </c:pt>
                <c:pt idx="789">
                  <c:v>-51.306141304347825</c:v>
                </c:pt>
                <c:pt idx="790">
                  <c:v>-51.046141304347827</c:v>
                </c:pt>
                <c:pt idx="791">
                  <c:v>-50.806141304347825</c:v>
                </c:pt>
                <c:pt idx="792">
                  <c:v>-50.616141304347828</c:v>
                </c:pt>
                <c:pt idx="793">
                  <c:v>-50.496141304347823</c:v>
                </c:pt>
                <c:pt idx="794">
                  <c:v>-50.426141304347823</c:v>
                </c:pt>
                <c:pt idx="795">
                  <c:v>-50.376141304347826</c:v>
                </c:pt>
                <c:pt idx="796">
                  <c:v>-50.296141304347827</c:v>
                </c:pt>
                <c:pt idx="797">
                  <c:v>-50.176141304347823</c:v>
                </c:pt>
                <c:pt idx="798">
                  <c:v>-49.996141304347823</c:v>
                </c:pt>
                <c:pt idx="799">
                  <c:v>-49.786141304347829</c:v>
                </c:pt>
                <c:pt idx="800">
                  <c:v>-49.546141304347827</c:v>
                </c:pt>
                <c:pt idx="801">
                  <c:v>-49.306141304347825</c:v>
                </c:pt>
                <c:pt idx="802">
                  <c:v>-49.096141304347825</c:v>
                </c:pt>
                <c:pt idx="803">
                  <c:v>-48.926141304347823</c:v>
                </c:pt>
                <c:pt idx="804">
                  <c:v>-48.826141304347829</c:v>
                </c:pt>
                <c:pt idx="805">
                  <c:v>-48.786141304347829</c:v>
                </c:pt>
              </c:numCache>
            </c:numRef>
          </c:yVal>
          <c:smooth val="1"/>
          <c:extLst>
            <c:ext xmlns:c16="http://schemas.microsoft.com/office/drawing/2014/chart" uri="{C3380CC4-5D6E-409C-BE32-E72D297353CC}">
              <c16:uniqueId val="{0000002C-3C00-4AE1-8CCF-DFD35B083697}"/>
            </c:ext>
          </c:extLst>
        </c:ser>
        <c:ser>
          <c:idx val="44"/>
          <c:order val="43"/>
          <c:tx>
            <c:strRef>
              <c:f>'Frequency Response'!$D$49</c:f>
              <c:strCache>
                <c:ptCount val="1"/>
                <c:pt idx="0">
                  <c:v>Williams Infinium 16 kHz - BettearRTX</c:v>
                </c:pt>
              </c:strCache>
            </c:strRef>
          </c:tx>
          <c:spPr>
            <a:ln w="19050" cap="rnd">
              <a:solidFill>
                <a:schemeClr val="accent3">
                  <a:lumMod val="7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Response'!$E$49:$AED$49</c:f>
              <c:numCache>
                <c:formatCode>0.0</c:formatCode>
                <c:ptCount val="806"/>
                <c:pt idx="0">
                  <c:v>-12.07782608695652</c:v>
                </c:pt>
                <c:pt idx="1">
                  <c:v>-9.9378260869565214</c:v>
                </c:pt>
                <c:pt idx="2">
                  <c:v>-9.5578260869565206</c:v>
                </c:pt>
                <c:pt idx="3">
                  <c:v>-7.9678260869565216</c:v>
                </c:pt>
                <c:pt idx="4">
                  <c:v>-7.3178260869565221</c:v>
                </c:pt>
                <c:pt idx="5">
                  <c:v>-6.5678260869565221</c:v>
                </c:pt>
                <c:pt idx="6">
                  <c:v>-6.1278260869565218</c:v>
                </c:pt>
                <c:pt idx="7">
                  <c:v>-5.3378260869565217</c:v>
                </c:pt>
                <c:pt idx="8">
                  <c:v>-5.4178260869565218</c:v>
                </c:pt>
                <c:pt idx="9">
                  <c:v>-4.5978260869565215</c:v>
                </c:pt>
                <c:pt idx="10">
                  <c:v>-4.157826086956522</c:v>
                </c:pt>
                <c:pt idx="11">
                  <c:v>-3.8078260869565215</c:v>
                </c:pt>
                <c:pt idx="12">
                  <c:v>-3.4378260869565218</c:v>
                </c:pt>
                <c:pt idx="13">
                  <c:v>-3.7978260869565217</c:v>
                </c:pt>
                <c:pt idx="14">
                  <c:v>-3.0778260869565219</c:v>
                </c:pt>
                <c:pt idx="15">
                  <c:v>-2.9578260869565218</c:v>
                </c:pt>
                <c:pt idx="16">
                  <c:v>-2.8378260869565217</c:v>
                </c:pt>
                <c:pt idx="17">
                  <c:v>-2.5078260869565216</c:v>
                </c:pt>
                <c:pt idx="18">
                  <c:v>-2.427826086956522</c:v>
                </c:pt>
                <c:pt idx="19">
                  <c:v>-2.6478260869565218</c:v>
                </c:pt>
                <c:pt idx="20">
                  <c:v>-2.0878260869565217</c:v>
                </c:pt>
                <c:pt idx="21">
                  <c:v>-1.847826086956522</c:v>
                </c:pt>
                <c:pt idx="22">
                  <c:v>-1.7078260869565218</c:v>
                </c:pt>
                <c:pt idx="23">
                  <c:v>-1.4378260869565218</c:v>
                </c:pt>
                <c:pt idx="24">
                  <c:v>-1.1678260869565218</c:v>
                </c:pt>
                <c:pt idx="25">
                  <c:v>-0.71782608695652184</c:v>
                </c:pt>
                <c:pt idx="26">
                  <c:v>-0.98782608695652185</c:v>
                </c:pt>
                <c:pt idx="27">
                  <c:v>-1.0178260869565219</c:v>
                </c:pt>
                <c:pt idx="28">
                  <c:v>-0.93782608695652181</c:v>
                </c:pt>
                <c:pt idx="29">
                  <c:v>-0.88782608695652177</c:v>
                </c:pt>
                <c:pt idx="30">
                  <c:v>-0.86782608695652175</c:v>
                </c:pt>
                <c:pt idx="31">
                  <c:v>-0.84782608695652173</c:v>
                </c:pt>
                <c:pt idx="32">
                  <c:v>-0.85782608695652174</c:v>
                </c:pt>
                <c:pt idx="33">
                  <c:v>-0.86782608695652175</c:v>
                </c:pt>
                <c:pt idx="34">
                  <c:v>-0.87782608695652176</c:v>
                </c:pt>
                <c:pt idx="35">
                  <c:v>-0.90782608695652178</c:v>
                </c:pt>
                <c:pt idx="36">
                  <c:v>-0.87782608695652176</c:v>
                </c:pt>
                <c:pt idx="37">
                  <c:v>-0.59782608695652173</c:v>
                </c:pt>
                <c:pt idx="38">
                  <c:v>-0.53782608695652168</c:v>
                </c:pt>
                <c:pt idx="39">
                  <c:v>-0.46782608695652178</c:v>
                </c:pt>
                <c:pt idx="40">
                  <c:v>-0.31782608695652176</c:v>
                </c:pt>
                <c:pt idx="41">
                  <c:v>-0.29782608695652174</c:v>
                </c:pt>
                <c:pt idx="42">
                  <c:v>-0.25782608695652182</c:v>
                </c:pt>
                <c:pt idx="43">
                  <c:v>-0.25782608695652182</c:v>
                </c:pt>
                <c:pt idx="44">
                  <c:v>-0.24782608695652181</c:v>
                </c:pt>
                <c:pt idx="45">
                  <c:v>-0.2378260869565218</c:v>
                </c:pt>
                <c:pt idx="46">
                  <c:v>-0.18782608695652175</c:v>
                </c:pt>
                <c:pt idx="47">
                  <c:v>-0.14782608695652177</c:v>
                </c:pt>
                <c:pt idx="48">
                  <c:v>-7.7826086956521767E-2</c:v>
                </c:pt>
                <c:pt idx="49">
                  <c:v>-1.7826086956521769E-2</c:v>
                </c:pt>
                <c:pt idx="50">
                  <c:v>4.2173913043478228E-2</c:v>
                </c:pt>
                <c:pt idx="51">
                  <c:v>0.20217391304347823</c:v>
                </c:pt>
                <c:pt idx="52">
                  <c:v>0.48217391304347823</c:v>
                </c:pt>
                <c:pt idx="53">
                  <c:v>0.55217391304347818</c:v>
                </c:pt>
                <c:pt idx="54">
                  <c:v>0.37217391304347824</c:v>
                </c:pt>
                <c:pt idx="55">
                  <c:v>0.26217391304347826</c:v>
                </c:pt>
                <c:pt idx="56">
                  <c:v>0.25217391304347825</c:v>
                </c:pt>
                <c:pt idx="57">
                  <c:v>0.33217391304347821</c:v>
                </c:pt>
                <c:pt idx="58">
                  <c:v>0.33217391304347821</c:v>
                </c:pt>
                <c:pt idx="59">
                  <c:v>0.24217391304347824</c:v>
                </c:pt>
                <c:pt idx="60">
                  <c:v>0.13217391304347823</c:v>
                </c:pt>
                <c:pt idx="61">
                  <c:v>0.10217391304347823</c:v>
                </c:pt>
                <c:pt idx="62">
                  <c:v>0.10217391304347823</c:v>
                </c:pt>
                <c:pt idx="63">
                  <c:v>6.2173913043478218E-2</c:v>
                </c:pt>
                <c:pt idx="64">
                  <c:v>3.2173913043478219E-2</c:v>
                </c:pt>
                <c:pt idx="65">
                  <c:v>2.2173913043478211E-2</c:v>
                </c:pt>
                <c:pt idx="66">
                  <c:v>5.2173913043478237E-2</c:v>
                </c:pt>
                <c:pt idx="67">
                  <c:v>0.12217391304347822</c:v>
                </c:pt>
                <c:pt idx="68">
                  <c:v>0.20217391304347823</c:v>
                </c:pt>
                <c:pt idx="69">
                  <c:v>0.30217391304347824</c:v>
                </c:pt>
                <c:pt idx="70">
                  <c:v>0.29217391304347823</c:v>
                </c:pt>
                <c:pt idx="71">
                  <c:v>0.26217391304347826</c:v>
                </c:pt>
                <c:pt idx="72">
                  <c:v>0.24217391304347824</c:v>
                </c:pt>
                <c:pt idx="73">
                  <c:v>0.19217391304347822</c:v>
                </c:pt>
                <c:pt idx="74">
                  <c:v>0.11217391304347823</c:v>
                </c:pt>
                <c:pt idx="75">
                  <c:v>0.11217391304347823</c:v>
                </c:pt>
                <c:pt idx="76">
                  <c:v>0.17217391304347823</c:v>
                </c:pt>
                <c:pt idx="77">
                  <c:v>0.23217391304347823</c:v>
                </c:pt>
                <c:pt idx="78">
                  <c:v>0.25217391304347825</c:v>
                </c:pt>
                <c:pt idx="79">
                  <c:v>0.22217391304347822</c:v>
                </c:pt>
                <c:pt idx="80">
                  <c:v>0.19217391304347822</c:v>
                </c:pt>
                <c:pt idx="81">
                  <c:v>0.18217391304347824</c:v>
                </c:pt>
                <c:pt idx="82">
                  <c:v>0.20217391304347823</c:v>
                </c:pt>
                <c:pt idx="83">
                  <c:v>0.26217391304347826</c:v>
                </c:pt>
                <c:pt idx="84">
                  <c:v>0.34217391304347822</c:v>
                </c:pt>
                <c:pt idx="85">
                  <c:v>0.4421739130434782</c:v>
                </c:pt>
                <c:pt idx="86">
                  <c:v>0.54217391304347817</c:v>
                </c:pt>
                <c:pt idx="87">
                  <c:v>0.64217391304347826</c:v>
                </c:pt>
                <c:pt idx="88">
                  <c:v>0.6821739130434783</c:v>
                </c:pt>
                <c:pt idx="89">
                  <c:v>0.67217391304347829</c:v>
                </c:pt>
                <c:pt idx="90">
                  <c:v>0.65217391304347827</c:v>
                </c:pt>
                <c:pt idx="91">
                  <c:v>0.61217391304347823</c:v>
                </c:pt>
                <c:pt idx="92">
                  <c:v>0.56217391304347819</c:v>
                </c:pt>
                <c:pt idx="93">
                  <c:v>0.50217391304347825</c:v>
                </c:pt>
                <c:pt idx="94">
                  <c:v>0.4421739130434782</c:v>
                </c:pt>
                <c:pt idx="95">
                  <c:v>0.42217391304347823</c:v>
                </c:pt>
                <c:pt idx="96">
                  <c:v>0.4421739130434782</c:v>
                </c:pt>
                <c:pt idx="97">
                  <c:v>0.49217391304347824</c:v>
                </c:pt>
                <c:pt idx="98">
                  <c:v>0.54217391304347817</c:v>
                </c:pt>
                <c:pt idx="99">
                  <c:v>0.55217391304347818</c:v>
                </c:pt>
                <c:pt idx="100">
                  <c:v>0.54217391304347817</c:v>
                </c:pt>
                <c:pt idx="101">
                  <c:v>0.52217391304347827</c:v>
                </c:pt>
                <c:pt idx="102">
                  <c:v>0.51217391304347826</c:v>
                </c:pt>
                <c:pt idx="103">
                  <c:v>0.50217391304347825</c:v>
                </c:pt>
                <c:pt idx="104">
                  <c:v>0.50217391304347825</c:v>
                </c:pt>
                <c:pt idx="105">
                  <c:v>0.52217391304347827</c:v>
                </c:pt>
                <c:pt idx="106">
                  <c:v>0.52217391304347827</c:v>
                </c:pt>
                <c:pt idx="107">
                  <c:v>0.50217391304347825</c:v>
                </c:pt>
                <c:pt idx="108">
                  <c:v>0.47217391304347822</c:v>
                </c:pt>
                <c:pt idx="109">
                  <c:v>0.4421739130434782</c:v>
                </c:pt>
                <c:pt idx="110">
                  <c:v>0.42217391304347823</c:v>
                </c:pt>
                <c:pt idx="111">
                  <c:v>0.41217391304347822</c:v>
                </c:pt>
                <c:pt idx="112">
                  <c:v>0.42217391304347823</c:v>
                </c:pt>
                <c:pt idx="113">
                  <c:v>0.4521739130434782</c:v>
                </c:pt>
                <c:pt idx="114">
                  <c:v>0.48217391304347823</c:v>
                </c:pt>
                <c:pt idx="115">
                  <c:v>0.50217391304347825</c:v>
                </c:pt>
                <c:pt idx="116">
                  <c:v>0.50217391304347825</c:v>
                </c:pt>
                <c:pt idx="117">
                  <c:v>0.51217391304347826</c:v>
                </c:pt>
                <c:pt idx="118">
                  <c:v>0.53217391304347816</c:v>
                </c:pt>
                <c:pt idx="119">
                  <c:v>0.5721739130434782</c:v>
                </c:pt>
                <c:pt idx="120">
                  <c:v>0.62217391304347824</c:v>
                </c:pt>
                <c:pt idx="121">
                  <c:v>0.69217391304347831</c:v>
                </c:pt>
                <c:pt idx="122">
                  <c:v>0.75217391304347825</c:v>
                </c:pt>
                <c:pt idx="123">
                  <c:v>0.8221739130434782</c:v>
                </c:pt>
                <c:pt idx="124">
                  <c:v>0.88217391304347825</c:v>
                </c:pt>
                <c:pt idx="125">
                  <c:v>0.92217391304347829</c:v>
                </c:pt>
                <c:pt idx="126">
                  <c:v>0.91217391304347828</c:v>
                </c:pt>
                <c:pt idx="127">
                  <c:v>0.85217391304347823</c:v>
                </c:pt>
                <c:pt idx="128">
                  <c:v>0.75217391304347825</c:v>
                </c:pt>
                <c:pt idx="129">
                  <c:v>0.67217391304347829</c:v>
                </c:pt>
                <c:pt idx="130">
                  <c:v>0.63217391304347825</c:v>
                </c:pt>
                <c:pt idx="131">
                  <c:v>0.61217391304347823</c:v>
                </c:pt>
                <c:pt idx="132">
                  <c:v>0.60217391304347823</c:v>
                </c:pt>
                <c:pt idx="133">
                  <c:v>0.63217391304347825</c:v>
                </c:pt>
                <c:pt idx="134">
                  <c:v>0.64217391304347826</c:v>
                </c:pt>
                <c:pt idx="135">
                  <c:v>0.62217391304347824</c:v>
                </c:pt>
                <c:pt idx="136">
                  <c:v>0.55217391304347818</c:v>
                </c:pt>
                <c:pt idx="137">
                  <c:v>0.47217391304347822</c:v>
                </c:pt>
                <c:pt idx="138">
                  <c:v>0.48217391304347823</c:v>
                </c:pt>
                <c:pt idx="139">
                  <c:v>0.54217391304347817</c:v>
                </c:pt>
                <c:pt idx="140">
                  <c:v>0.55217391304347818</c:v>
                </c:pt>
                <c:pt idx="141">
                  <c:v>0.46217391304347821</c:v>
                </c:pt>
                <c:pt idx="142">
                  <c:v>0.46217391304347821</c:v>
                </c:pt>
                <c:pt idx="143">
                  <c:v>0.54217391304347817</c:v>
                </c:pt>
                <c:pt idx="144">
                  <c:v>0.61217391304347823</c:v>
                </c:pt>
                <c:pt idx="145">
                  <c:v>0.65217391304347827</c:v>
                </c:pt>
                <c:pt idx="146">
                  <c:v>0.76217391304347815</c:v>
                </c:pt>
                <c:pt idx="147">
                  <c:v>0.9321739130434783</c:v>
                </c:pt>
                <c:pt idx="148">
                  <c:v>1.0121739130434781</c:v>
                </c:pt>
                <c:pt idx="149">
                  <c:v>0.96217391304347832</c:v>
                </c:pt>
                <c:pt idx="150">
                  <c:v>0.87217391304347824</c:v>
                </c:pt>
                <c:pt idx="151">
                  <c:v>0.78217391304347816</c:v>
                </c:pt>
                <c:pt idx="152">
                  <c:v>0.7021739130434782</c:v>
                </c:pt>
                <c:pt idx="153">
                  <c:v>0.61217391304347823</c:v>
                </c:pt>
                <c:pt idx="154">
                  <c:v>0.53217391304347816</c:v>
                </c:pt>
                <c:pt idx="155">
                  <c:v>0.42217391304347823</c:v>
                </c:pt>
                <c:pt idx="156">
                  <c:v>0.3221739130434782</c:v>
                </c:pt>
                <c:pt idx="157">
                  <c:v>0.30217391304347824</c:v>
                </c:pt>
                <c:pt idx="158">
                  <c:v>0.39217391304347826</c:v>
                </c:pt>
                <c:pt idx="159">
                  <c:v>0.49217391304347824</c:v>
                </c:pt>
                <c:pt idx="160">
                  <c:v>0.5721739130434782</c:v>
                </c:pt>
                <c:pt idx="161">
                  <c:v>0.61217391304347823</c:v>
                </c:pt>
                <c:pt idx="162">
                  <c:v>0.61217391304347823</c:v>
                </c:pt>
                <c:pt idx="163">
                  <c:v>0.58217391304347821</c:v>
                </c:pt>
                <c:pt idx="164">
                  <c:v>0.53217391304347816</c:v>
                </c:pt>
                <c:pt idx="165">
                  <c:v>0.49217391304347824</c:v>
                </c:pt>
                <c:pt idx="166">
                  <c:v>0.46217391304347821</c:v>
                </c:pt>
                <c:pt idx="167">
                  <c:v>0.42217391304347823</c:v>
                </c:pt>
                <c:pt idx="168">
                  <c:v>0.39217391304347826</c:v>
                </c:pt>
                <c:pt idx="169">
                  <c:v>0.39217391304347826</c:v>
                </c:pt>
                <c:pt idx="170">
                  <c:v>0.41217391304347822</c:v>
                </c:pt>
                <c:pt idx="171">
                  <c:v>0.4421739130434782</c:v>
                </c:pt>
                <c:pt idx="172">
                  <c:v>0.48217391304347823</c:v>
                </c:pt>
                <c:pt idx="173">
                  <c:v>0.52217391304347827</c:v>
                </c:pt>
                <c:pt idx="174">
                  <c:v>0.5721739130434782</c:v>
                </c:pt>
                <c:pt idx="175">
                  <c:v>0.60217391304347823</c:v>
                </c:pt>
                <c:pt idx="176">
                  <c:v>0.61217391304347823</c:v>
                </c:pt>
                <c:pt idx="177">
                  <c:v>0.60217391304347823</c:v>
                </c:pt>
                <c:pt idx="178">
                  <c:v>0.58217391304347821</c:v>
                </c:pt>
                <c:pt idx="179">
                  <c:v>0.56217391304347819</c:v>
                </c:pt>
                <c:pt idx="180">
                  <c:v>0.55217391304347818</c:v>
                </c:pt>
                <c:pt idx="181">
                  <c:v>0.55217391304347818</c:v>
                </c:pt>
                <c:pt idx="182">
                  <c:v>0.58217391304347821</c:v>
                </c:pt>
                <c:pt idx="183">
                  <c:v>0.63217391304347825</c:v>
                </c:pt>
                <c:pt idx="184">
                  <c:v>0.6821739130434783</c:v>
                </c:pt>
                <c:pt idx="185">
                  <c:v>0.72217391304347822</c:v>
                </c:pt>
                <c:pt idx="186">
                  <c:v>0.76217391304347815</c:v>
                </c:pt>
                <c:pt idx="187">
                  <c:v>0.77217391304347816</c:v>
                </c:pt>
                <c:pt idx="188">
                  <c:v>0.73217391304347823</c:v>
                </c:pt>
                <c:pt idx="189">
                  <c:v>0.6821739130434783</c:v>
                </c:pt>
                <c:pt idx="190">
                  <c:v>0.64217391304347826</c:v>
                </c:pt>
                <c:pt idx="191">
                  <c:v>0.63217391304347825</c:v>
                </c:pt>
                <c:pt idx="192">
                  <c:v>0.62217391304347824</c:v>
                </c:pt>
                <c:pt idx="193">
                  <c:v>0.61217391304347823</c:v>
                </c:pt>
                <c:pt idx="194">
                  <c:v>0.58217391304347821</c:v>
                </c:pt>
                <c:pt idx="195">
                  <c:v>0.52217391304347827</c:v>
                </c:pt>
                <c:pt idx="196">
                  <c:v>0.4421739130434782</c:v>
                </c:pt>
                <c:pt idx="197">
                  <c:v>0.35217391304347823</c:v>
                </c:pt>
                <c:pt idx="198">
                  <c:v>0.29217391304347823</c:v>
                </c:pt>
                <c:pt idx="199">
                  <c:v>0.27217391304347821</c:v>
                </c:pt>
                <c:pt idx="200">
                  <c:v>0.29217391304347823</c:v>
                </c:pt>
                <c:pt idx="201">
                  <c:v>0.34217391304347822</c:v>
                </c:pt>
                <c:pt idx="202">
                  <c:v>0.39217391304347826</c:v>
                </c:pt>
                <c:pt idx="203">
                  <c:v>0.43217391304347824</c:v>
                </c:pt>
                <c:pt idx="204">
                  <c:v>0.47217391304347822</c:v>
                </c:pt>
                <c:pt idx="205">
                  <c:v>0.49217391304347824</c:v>
                </c:pt>
                <c:pt idx="206">
                  <c:v>0.47217391304347822</c:v>
                </c:pt>
                <c:pt idx="207">
                  <c:v>0.43217391304347824</c:v>
                </c:pt>
                <c:pt idx="208">
                  <c:v>0.40217391304347822</c:v>
                </c:pt>
                <c:pt idx="209">
                  <c:v>0.40217391304347822</c:v>
                </c:pt>
                <c:pt idx="210">
                  <c:v>0.43217391304347824</c:v>
                </c:pt>
                <c:pt idx="211">
                  <c:v>0.47217391304347822</c:v>
                </c:pt>
                <c:pt idx="212">
                  <c:v>0.50217391304347825</c:v>
                </c:pt>
                <c:pt idx="213">
                  <c:v>0.53217391304347816</c:v>
                </c:pt>
                <c:pt idx="214">
                  <c:v>0.5721739130434782</c:v>
                </c:pt>
                <c:pt idx="215">
                  <c:v>0.58217391304347821</c:v>
                </c:pt>
                <c:pt idx="216">
                  <c:v>0.5721739130434782</c:v>
                </c:pt>
                <c:pt idx="217">
                  <c:v>0.53217391304347816</c:v>
                </c:pt>
                <c:pt idx="218">
                  <c:v>0.49217391304347824</c:v>
                </c:pt>
                <c:pt idx="219">
                  <c:v>0.43217391304347824</c:v>
                </c:pt>
                <c:pt idx="220">
                  <c:v>0.37217391304347824</c:v>
                </c:pt>
                <c:pt idx="221">
                  <c:v>0.35217391304347823</c:v>
                </c:pt>
                <c:pt idx="222">
                  <c:v>0.37217391304347824</c:v>
                </c:pt>
                <c:pt idx="223">
                  <c:v>0.4521739130434782</c:v>
                </c:pt>
                <c:pt idx="224">
                  <c:v>0.53217391304347816</c:v>
                </c:pt>
                <c:pt idx="225">
                  <c:v>0.58217391304347821</c:v>
                </c:pt>
                <c:pt idx="226">
                  <c:v>0.59217391304347822</c:v>
                </c:pt>
                <c:pt idx="227">
                  <c:v>0.55217391304347818</c:v>
                </c:pt>
                <c:pt idx="228">
                  <c:v>0.50217391304347825</c:v>
                </c:pt>
                <c:pt idx="229">
                  <c:v>0.46217391304347821</c:v>
                </c:pt>
                <c:pt idx="230">
                  <c:v>0.43217391304347824</c:v>
                </c:pt>
                <c:pt idx="231">
                  <c:v>0.38217391304347825</c:v>
                </c:pt>
                <c:pt idx="232">
                  <c:v>0.33217391304347821</c:v>
                </c:pt>
                <c:pt idx="233">
                  <c:v>0.3221739130434782</c:v>
                </c:pt>
                <c:pt idx="234">
                  <c:v>0.3221739130434782</c:v>
                </c:pt>
                <c:pt idx="235">
                  <c:v>0.31217391304347825</c:v>
                </c:pt>
                <c:pt idx="236">
                  <c:v>0.27217391304347821</c:v>
                </c:pt>
                <c:pt idx="237">
                  <c:v>0.22217391304347822</c:v>
                </c:pt>
                <c:pt idx="238">
                  <c:v>0.19217391304347822</c:v>
                </c:pt>
                <c:pt idx="239">
                  <c:v>0.19217391304347822</c:v>
                </c:pt>
                <c:pt idx="240">
                  <c:v>0.22217391304347822</c:v>
                </c:pt>
                <c:pt idx="241">
                  <c:v>0.26217391304347826</c:v>
                </c:pt>
                <c:pt idx="242">
                  <c:v>0.31217391304347825</c:v>
                </c:pt>
                <c:pt idx="243">
                  <c:v>0.34217391304347822</c:v>
                </c:pt>
                <c:pt idx="244">
                  <c:v>0.33217391304347821</c:v>
                </c:pt>
                <c:pt idx="245">
                  <c:v>0.31217391304347825</c:v>
                </c:pt>
                <c:pt idx="246">
                  <c:v>0.27217391304347821</c:v>
                </c:pt>
                <c:pt idx="247">
                  <c:v>0.22217391304347822</c:v>
                </c:pt>
                <c:pt idx="248">
                  <c:v>0.18217391304347824</c:v>
                </c:pt>
                <c:pt idx="249">
                  <c:v>0.16217391304347822</c:v>
                </c:pt>
                <c:pt idx="250">
                  <c:v>0.16217391304347822</c:v>
                </c:pt>
                <c:pt idx="251">
                  <c:v>0.17217391304347823</c:v>
                </c:pt>
                <c:pt idx="252">
                  <c:v>0.18217391304347824</c:v>
                </c:pt>
                <c:pt idx="253">
                  <c:v>0.20217391304347823</c:v>
                </c:pt>
                <c:pt idx="254">
                  <c:v>0.23217391304347823</c:v>
                </c:pt>
                <c:pt idx="255">
                  <c:v>0.24217391304347824</c:v>
                </c:pt>
                <c:pt idx="256">
                  <c:v>0.22217391304347822</c:v>
                </c:pt>
                <c:pt idx="257">
                  <c:v>0.17217391304347823</c:v>
                </c:pt>
                <c:pt idx="258">
                  <c:v>0.10217391304347823</c:v>
                </c:pt>
                <c:pt idx="259">
                  <c:v>4.2173913043478228E-2</c:v>
                </c:pt>
                <c:pt idx="260">
                  <c:v>2.1739130434782483E-3</c:v>
                </c:pt>
                <c:pt idx="261">
                  <c:v>2.2173913043478211E-2</c:v>
                </c:pt>
                <c:pt idx="262">
                  <c:v>7.2173913043478227E-2</c:v>
                </c:pt>
                <c:pt idx="263">
                  <c:v>0.15217391304347822</c:v>
                </c:pt>
                <c:pt idx="264">
                  <c:v>0.21217391304347821</c:v>
                </c:pt>
                <c:pt idx="265">
                  <c:v>0.25217391304347825</c:v>
                </c:pt>
                <c:pt idx="266">
                  <c:v>0.27217391304347821</c:v>
                </c:pt>
                <c:pt idx="267">
                  <c:v>0.26217391304347826</c:v>
                </c:pt>
                <c:pt idx="268">
                  <c:v>0.24217391304347824</c:v>
                </c:pt>
                <c:pt idx="269">
                  <c:v>0.22217391304347822</c:v>
                </c:pt>
                <c:pt idx="270">
                  <c:v>0.21217391304347821</c:v>
                </c:pt>
                <c:pt idx="271">
                  <c:v>0.20217391304347823</c:v>
                </c:pt>
                <c:pt idx="272">
                  <c:v>0.18217391304347824</c:v>
                </c:pt>
                <c:pt idx="273">
                  <c:v>0.17217391304347823</c:v>
                </c:pt>
                <c:pt idx="274">
                  <c:v>0.17217391304347823</c:v>
                </c:pt>
                <c:pt idx="275">
                  <c:v>0.19217391304347822</c:v>
                </c:pt>
                <c:pt idx="276">
                  <c:v>0.26217391304347826</c:v>
                </c:pt>
                <c:pt idx="277">
                  <c:v>0.28217391304347822</c:v>
                </c:pt>
                <c:pt idx="278">
                  <c:v>0.27217391304347821</c:v>
                </c:pt>
                <c:pt idx="279">
                  <c:v>0.23217391304347823</c:v>
                </c:pt>
                <c:pt idx="280">
                  <c:v>0.17217391304347823</c:v>
                </c:pt>
                <c:pt idx="281">
                  <c:v>0.11217391304347823</c:v>
                </c:pt>
                <c:pt idx="282">
                  <c:v>4.2173913043478228E-2</c:v>
                </c:pt>
                <c:pt idx="283">
                  <c:v>-7.8260869565217606E-3</c:v>
                </c:pt>
                <c:pt idx="284">
                  <c:v>1.2173913043478202E-2</c:v>
                </c:pt>
                <c:pt idx="285">
                  <c:v>2.1739130434782483E-3</c:v>
                </c:pt>
                <c:pt idx="286">
                  <c:v>-3.7826086956521787E-2</c:v>
                </c:pt>
                <c:pt idx="287">
                  <c:v>-0.10782608695652179</c:v>
                </c:pt>
                <c:pt idx="288">
                  <c:v>-0.20782608695652177</c:v>
                </c:pt>
                <c:pt idx="289">
                  <c:v>-0.24782608695652181</c:v>
                </c:pt>
                <c:pt idx="290">
                  <c:v>-0.20782608695652177</c:v>
                </c:pt>
                <c:pt idx="291">
                  <c:v>-0.14782608695652177</c:v>
                </c:pt>
                <c:pt idx="292">
                  <c:v>-0.14782608695652177</c:v>
                </c:pt>
                <c:pt idx="293">
                  <c:v>-0.18782608695652175</c:v>
                </c:pt>
                <c:pt idx="294">
                  <c:v>-0.2378260869565218</c:v>
                </c:pt>
                <c:pt idx="295">
                  <c:v>-0.31782608695652176</c:v>
                </c:pt>
                <c:pt idx="296">
                  <c:v>-0.39782608695652172</c:v>
                </c:pt>
                <c:pt idx="297">
                  <c:v>-0.42782608695652175</c:v>
                </c:pt>
                <c:pt idx="298">
                  <c:v>-0.41782608695652174</c:v>
                </c:pt>
                <c:pt idx="299">
                  <c:v>-0.35782608695652179</c:v>
                </c:pt>
                <c:pt idx="300">
                  <c:v>-0.27782608695652172</c:v>
                </c:pt>
                <c:pt idx="301">
                  <c:v>-0.21782608695652178</c:v>
                </c:pt>
                <c:pt idx="302">
                  <c:v>-0.18782608695652175</c:v>
                </c:pt>
                <c:pt idx="303">
                  <c:v>-0.20782608695652177</c:v>
                </c:pt>
                <c:pt idx="304">
                  <c:v>-0.20782608695652177</c:v>
                </c:pt>
                <c:pt idx="305">
                  <c:v>-0.21782608695652178</c:v>
                </c:pt>
                <c:pt idx="306">
                  <c:v>-0.20782608695652177</c:v>
                </c:pt>
                <c:pt idx="307">
                  <c:v>-0.16782608695652179</c:v>
                </c:pt>
                <c:pt idx="308">
                  <c:v>-0.14782608695652177</c:v>
                </c:pt>
                <c:pt idx="309">
                  <c:v>-0.17782608695652175</c:v>
                </c:pt>
                <c:pt idx="310">
                  <c:v>-0.26782608695652182</c:v>
                </c:pt>
                <c:pt idx="311">
                  <c:v>-0.35782608695652179</c:v>
                </c:pt>
                <c:pt idx="312">
                  <c:v>-0.42782608695652175</c:v>
                </c:pt>
                <c:pt idx="313">
                  <c:v>-0.42782608695652175</c:v>
                </c:pt>
                <c:pt idx="314">
                  <c:v>-0.34782608695652178</c:v>
                </c:pt>
                <c:pt idx="315">
                  <c:v>-0.21782608695652178</c:v>
                </c:pt>
                <c:pt idx="316">
                  <c:v>-0.14782608695652177</c:v>
                </c:pt>
                <c:pt idx="317">
                  <c:v>-0.12782608695652176</c:v>
                </c:pt>
                <c:pt idx="318">
                  <c:v>-0.14782608695652177</c:v>
                </c:pt>
                <c:pt idx="319">
                  <c:v>-0.16782608695652179</c:v>
                </c:pt>
                <c:pt idx="320">
                  <c:v>-0.19782608695652176</c:v>
                </c:pt>
                <c:pt idx="321">
                  <c:v>-0.2378260869565218</c:v>
                </c:pt>
                <c:pt idx="322">
                  <c:v>-0.27782608695652172</c:v>
                </c:pt>
                <c:pt idx="323">
                  <c:v>-0.31782608695652176</c:v>
                </c:pt>
                <c:pt idx="324">
                  <c:v>-0.35782608695652179</c:v>
                </c:pt>
                <c:pt idx="325">
                  <c:v>-0.40782608695652173</c:v>
                </c:pt>
                <c:pt idx="326">
                  <c:v>-0.45782608695652177</c:v>
                </c:pt>
                <c:pt idx="327">
                  <c:v>-0.50782608695652187</c:v>
                </c:pt>
                <c:pt idx="328">
                  <c:v>-0.54782608695652169</c:v>
                </c:pt>
                <c:pt idx="329">
                  <c:v>-0.58782608695652172</c:v>
                </c:pt>
                <c:pt idx="330">
                  <c:v>-0.61782608695652175</c:v>
                </c:pt>
                <c:pt idx="331">
                  <c:v>-0.62782608695652176</c:v>
                </c:pt>
                <c:pt idx="332">
                  <c:v>-0.62782608695652176</c:v>
                </c:pt>
                <c:pt idx="333">
                  <c:v>-0.59782608695652173</c:v>
                </c:pt>
                <c:pt idx="334">
                  <c:v>-0.54782608695652169</c:v>
                </c:pt>
                <c:pt idx="335">
                  <c:v>-0.47782608695652179</c:v>
                </c:pt>
                <c:pt idx="336">
                  <c:v>-0.41782608695652174</c:v>
                </c:pt>
                <c:pt idx="337">
                  <c:v>-0.35782608695652179</c:v>
                </c:pt>
                <c:pt idx="338">
                  <c:v>-0.29782608695652174</c:v>
                </c:pt>
                <c:pt idx="339">
                  <c:v>-0.2378260869565218</c:v>
                </c:pt>
                <c:pt idx="340">
                  <c:v>-0.14782608695652177</c:v>
                </c:pt>
                <c:pt idx="341">
                  <c:v>-8.7826086956521776E-2</c:v>
                </c:pt>
                <c:pt idx="342">
                  <c:v>-6.7826086956521758E-2</c:v>
                </c:pt>
                <c:pt idx="343">
                  <c:v>-7.7826086956521767E-2</c:v>
                </c:pt>
                <c:pt idx="344">
                  <c:v>-0.11782608695652175</c:v>
                </c:pt>
                <c:pt idx="345">
                  <c:v>-0.14782608695652177</c:v>
                </c:pt>
                <c:pt idx="346">
                  <c:v>-0.16782608695652179</c:v>
                </c:pt>
                <c:pt idx="347">
                  <c:v>-0.17782608695652175</c:v>
                </c:pt>
                <c:pt idx="348">
                  <c:v>-0.16782608695652179</c:v>
                </c:pt>
                <c:pt idx="349">
                  <c:v>-0.17782608695652175</c:v>
                </c:pt>
                <c:pt idx="350">
                  <c:v>-0.18782608695652175</c:v>
                </c:pt>
                <c:pt idx="351">
                  <c:v>-0.19782608695652176</c:v>
                </c:pt>
                <c:pt idx="352">
                  <c:v>-0.20782608695652177</c:v>
                </c:pt>
                <c:pt idx="353">
                  <c:v>-0.19782608695652176</c:v>
                </c:pt>
                <c:pt idx="354">
                  <c:v>-0.19782608695652176</c:v>
                </c:pt>
                <c:pt idx="355">
                  <c:v>-0.19782608695652176</c:v>
                </c:pt>
                <c:pt idx="356">
                  <c:v>-0.20782608695652177</c:v>
                </c:pt>
                <c:pt idx="357">
                  <c:v>-0.21782608695652178</c:v>
                </c:pt>
                <c:pt idx="358">
                  <c:v>-0.21782608695652178</c:v>
                </c:pt>
                <c:pt idx="359">
                  <c:v>-0.19782608695652176</c:v>
                </c:pt>
                <c:pt idx="360">
                  <c:v>-0.18782608695652175</c:v>
                </c:pt>
                <c:pt idx="361">
                  <c:v>-0.17782608695652175</c:v>
                </c:pt>
                <c:pt idx="362">
                  <c:v>-0.17782608695652175</c:v>
                </c:pt>
                <c:pt idx="363">
                  <c:v>-0.19782608695652176</c:v>
                </c:pt>
                <c:pt idx="364">
                  <c:v>-0.21782608695652178</c:v>
                </c:pt>
                <c:pt idx="365">
                  <c:v>-0.22782608695652179</c:v>
                </c:pt>
                <c:pt idx="366">
                  <c:v>-0.22782608695652179</c:v>
                </c:pt>
                <c:pt idx="367">
                  <c:v>-0.21782608695652178</c:v>
                </c:pt>
                <c:pt idx="368">
                  <c:v>-0.16782608695652179</c:v>
                </c:pt>
                <c:pt idx="369">
                  <c:v>-9.7826086956521785E-2</c:v>
                </c:pt>
                <c:pt idx="370">
                  <c:v>-7.8260869565217606E-3</c:v>
                </c:pt>
                <c:pt idx="371">
                  <c:v>8.2173913043478236E-2</c:v>
                </c:pt>
                <c:pt idx="372">
                  <c:v>0.16217391304347822</c:v>
                </c:pt>
                <c:pt idx="373">
                  <c:v>0.21217391304347821</c:v>
                </c:pt>
                <c:pt idx="374">
                  <c:v>0.24217391304347824</c:v>
                </c:pt>
                <c:pt idx="375">
                  <c:v>0.25217391304347825</c:v>
                </c:pt>
                <c:pt idx="376">
                  <c:v>0.25217391304347825</c:v>
                </c:pt>
                <c:pt idx="377">
                  <c:v>0.25217391304347825</c:v>
                </c:pt>
                <c:pt idx="378">
                  <c:v>0.24217391304347824</c:v>
                </c:pt>
                <c:pt idx="379">
                  <c:v>0.24217391304347824</c:v>
                </c:pt>
                <c:pt idx="380">
                  <c:v>0.24217391304347824</c:v>
                </c:pt>
                <c:pt idx="381">
                  <c:v>0.25217391304347825</c:v>
                </c:pt>
                <c:pt idx="382">
                  <c:v>0.25217391304347825</c:v>
                </c:pt>
                <c:pt idx="383">
                  <c:v>0.25217391304347825</c:v>
                </c:pt>
                <c:pt idx="384">
                  <c:v>0.23217391304347823</c:v>
                </c:pt>
                <c:pt idx="385">
                  <c:v>0.21217391304347821</c:v>
                </c:pt>
                <c:pt idx="386">
                  <c:v>0.18217391304347824</c:v>
                </c:pt>
                <c:pt idx="387">
                  <c:v>0.15217391304347822</c:v>
                </c:pt>
                <c:pt idx="388">
                  <c:v>0.12217391304347822</c:v>
                </c:pt>
                <c:pt idx="389">
                  <c:v>8.2173913043478236E-2</c:v>
                </c:pt>
                <c:pt idx="390">
                  <c:v>2.2173913043478211E-2</c:v>
                </c:pt>
                <c:pt idx="391">
                  <c:v>-2.7826086956521778E-2</c:v>
                </c:pt>
                <c:pt idx="392">
                  <c:v>-7.7826086956521767E-2</c:v>
                </c:pt>
                <c:pt idx="393">
                  <c:v>-9.7826086956521785E-2</c:v>
                </c:pt>
                <c:pt idx="394">
                  <c:v>-6.7826086956521758E-2</c:v>
                </c:pt>
                <c:pt idx="395">
                  <c:v>2.1739130434782483E-3</c:v>
                </c:pt>
                <c:pt idx="396">
                  <c:v>8.2173913043478236E-2</c:v>
                </c:pt>
                <c:pt idx="397">
                  <c:v>0.17217391304347823</c:v>
                </c:pt>
                <c:pt idx="398">
                  <c:v>0.25217391304347825</c:v>
                </c:pt>
                <c:pt idx="399">
                  <c:v>0.31217391304347825</c:v>
                </c:pt>
                <c:pt idx="400">
                  <c:v>0.37217391304347824</c:v>
                </c:pt>
                <c:pt idx="401">
                  <c:v>0.42217391304347823</c:v>
                </c:pt>
                <c:pt idx="402">
                  <c:v>0.46217391304347821</c:v>
                </c:pt>
                <c:pt idx="403">
                  <c:v>0.51217391304347826</c:v>
                </c:pt>
                <c:pt idx="404">
                  <c:v>0.55217391304347818</c:v>
                </c:pt>
                <c:pt idx="405">
                  <c:v>0.60217391304347823</c:v>
                </c:pt>
                <c:pt idx="406">
                  <c:v>0.63217391304347825</c:v>
                </c:pt>
                <c:pt idx="407">
                  <c:v>0.64217391304347826</c:v>
                </c:pt>
                <c:pt idx="408">
                  <c:v>0.63217391304347825</c:v>
                </c:pt>
                <c:pt idx="409">
                  <c:v>0.61217391304347823</c:v>
                </c:pt>
                <c:pt idx="410">
                  <c:v>0.59217391304347822</c:v>
                </c:pt>
                <c:pt idx="411">
                  <c:v>0.5721739130434782</c:v>
                </c:pt>
                <c:pt idx="412">
                  <c:v>0.56217391304347819</c:v>
                </c:pt>
                <c:pt idx="413">
                  <c:v>0.55217391304347818</c:v>
                </c:pt>
                <c:pt idx="414">
                  <c:v>0.54217391304347817</c:v>
                </c:pt>
                <c:pt idx="415">
                  <c:v>0.52217391304347827</c:v>
                </c:pt>
                <c:pt idx="416">
                  <c:v>0.51217391304347826</c:v>
                </c:pt>
                <c:pt idx="417">
                  <c:v>0.50217391304347825</c:v>
                </c:pt>
                <c:pt idx="418">
                  <c:v>0.50217391304347825</c:v>
                </c:pt>
                <c:pt idx="419">
                  <c:v>0.50217391304347825</c:v>
                </c:pt>
                <c:pt idx="420">
                  <c:v>0.48217391304347823</c:v>
                </c:pt>
                <c:pt idx="421">
                  <c:v>0.4421739130434782</c:v>
                </c:pt>
                <c:pt idx="422">
                  <c:v>0.38217391304347825</c:v>
                </c:pt>
                <c:pt idx="423">
                  <c:v>0.30217391304347824</c:v>
                </c:pt>
                <c:pt idx="424">
                  <c:v>0.22217391304347822</c:v>
                </c:pt>
                <c:pt idx="425">
                  <c:v>0.14217391304347823</c:v>
                </c:pt>
                <c:pt idx="426">
                  <c:v>9.2173913043478217E-2</c:v>
                </c:pt>
                <c:pt idx="427">
                  <c:v>6.2173913043478218E-2</c:v>
                </c:pt>
                <c:pt idx="428">
                  <c:v>5.2173913043478237E-2</c:v>
                </c:pt>
                <c:pt idx="429">
                  <c:v>7.2173913043478227E-2</c:v>
                </c:pt>
                <c:pt idx="430">
                  <c:v>9.2173913043478217E-2</c:v>
                </c:pt>
                <c:pt idx="431">
                  <c:v>0.12217391304347822</c:v>
                </c:pt>
                <c:pt idx="432">
                  <c:v>0.15217391304347822</c:v>
                </c:pt>
                <c:pt idx="433">
                  <c:v>0.18217391304347824</c:v>
                </c:pt>
                <c:pt idx="434">
                  <c:v>0.20217391304347823</c:v>
                </c:pt>
                <c:pt idx="435">
                  <c:v>0.20217391304347823</c:v>
                </c:pt>
                <c:pt idx="436">
                  <c:v>0.20217391304347823</c:v>
                </c:pt>
                <c:pt idx="437">
                  <c:v>0.18217391304347824</c:v>
                </c:pt>
                <c:pt idx="438">
                  <c:v>0.13217391304347823</c:v>
                </c:pt>
                <c:pt idx="439">
                  <c:v>-8.7826086956521776E-2</c:v>
                </c:pt>
                <c:pt idx="440">
                  <c:v>-0.3678260869565218</c:v>
                </c:pt>
                <c:pt idx="441">
                  <c:v>-0.43782608695652175</c:v>
                </c:pt>
                <c:pt idx="442">
                  <c:v>-0.30782608695652175</c:v>
                </c:pt>
                <c:pt idx="443">
                  <c:v>-0.26782608695652182</c:v>
                </c:pt>
                <c:pt idx="444">
                  <c:v>-0.28782608695652173</c:v>
                </c:pt>
                <c:pt idx="445">
                  <c:v>-0.24782608695652181</c:v>
                </c:pt>
                <c:pt idx="446">
                  <c:v>-0.2378260869565218</c:v>
                </c:pt>
                <c:pt idx="447">
                  <c:v>-0.28782608695652173</c:v>
                </c:pt>
                <c:pt idx="448">
                  <c:v>-0.28782608695652173</c:v>
                </c:pt>
                <c:pt idx="449">
                  <c:v>-0.30782608695652175</c:v>
                </c:pt>
                <c:pt idx="450">
                  <c:v>-0.39782608695652172</c:v>
                </c:pt>
                <c:pt idx="451">
                  <c:v>-0.46782608695652178</c:v>
                </c:pt>
                <c:pt idx="452">
                  <c:v>-0.53782608695652168</c:v>
                </c:pt>
                <c:pt idx="453">
                  <c:v>-0.64782608695652177</c:v>
                </c:pt>
                <c:pt idx="454">
                  <c:v>-0.74782608695652186</c:v>
                </c:pt>
                <c:pt idx="455">
                  <c:v>-0.84782608695652173</c:v>
                </c:pt>
                <c:pt idx="456">
                  <c:v>-0.81782608695652192</c:v>
                </c:pt>
                <c:pt idx="457">
                  <c:v>-0.81782608695652192</c:v>
                </c:pt>
                <c:pt idx="458">
                  <c:v>-0.82782608695652193</c:v>
                </c:pt>
                <c:pt idx="459">
                  <c:v>-0.76782608695652188</c:v>
                </c:pt>
                <c:pt idx="460">
                  <c:v>-0.65782608695652178</c:v>
                </c:pt>
                <c:pt idx="461">
                  <c:v>-0.53782608695652168</c:v>
                </c:pt>
                <c:pt idx="462">
                  <c:v>-0.51782608695652188</c:v>
                </c:pt>
                <c:pt idx="463">
                  <c:v>-0.54782608695652169</c:v>
                </c:pt>
                <c:pt idx="464">
                  <c:v>-0.52782608695652167</c:v>
                </c:pt>
                <c:pt idx="465">
                  <c:v>-0.49782608695652181</c:v>
                </c:pt>
                <c:pt idx="466">
                  <c:v>-0.53782608695652168</c:v>
                </c:pt>
                <c:pt idx="467">
                  <c:v>-0.59782608695652173</c:v>
                </c:pt>
                <c:pt idx="468">
                  <c:v>-0.68782608695652181</c:v>
                </c:pt>
                <c:pt idx="469">
                  <c:v>-0.73782608695652185</c:v>
                </c:pt>
                <c:pt idx="470">
                  <c:v>-0.70782608695652183</c:v>
                </c:pt>
                <c:pt idx="471">
                  <c:v>-0.61782608695652175</c:v>
                </c:pt>
                <c:pt idx="472">
                  <c:v>-0.41782608695652174</c:v>
                </c:pt>
                <c:pt idx="473">
                  <c:v>-0.20782608695652177</c:v>
                </c:pt>
                <c:pt idx="474">
                  <c:v>-0.12782608695652176</c:v>
                </c:pt>
                <c:pt idx="475">
                  <c:v>-0.19782608695652176</c:v>
                </c:pt>
                <c:pt idx="476">
                  <c:v>-0.38782608695652182</c:v>
                </c:pt>
                <c:pt idx="477">
                  <c:v>-0.61782608695652175</c:v>
                </c:pt>
                <c:pt idx="478">
                  <c:v>-0.85782608695652174</c:v>
                </c:pt>
                <c:pt idx="479">
                  <c:v>-1.0678260869565219</c:v>
                </c:pt>
                <c:pt idx="480">
                  <c:v>-1.1978260869565218</c:v>
                </c:pt>
                <c:pt idx="481">
                  <c:v>-1.1578260869565218</c:v>
                </c:pt>
                <c:pt idx="482">
                  <c:v>-0.99782608695652186</c:v>
                </c:pt>
                <c:pt idx="483">
                  <c:v>-0.70782608695652183</c:v>
                </c:pt>
                <c:pt idx="484">
                  <c:v>-0.38782608695652182</c:v>
                </c:pt>
                <c:pt idx="485">
                  <c:v>-0.15782608695652178</c:v>
                </c:pt>
                <c:pt idx="486">
                  <c:v>-9.7826086956521785E-2</c:v>
                </c:pt>
                <c:pt idx="487">
                  <c:v>-0.12782608695652176</c:v>
                </c:pt>
                <c:pt idx="488">
                  <c:v>-0.10782608695652179</c:v>
                </c:pt>
                <c:pt idx="489">
                  <c:v>-3.7826086956521787E-2</c:v>
                </c:pt>
                <c:pt idx="490">
                  <c:v>2.1739130434782483E-3</c:v>
                </c:pt>
                <c:pt idx="491">
                  <c:v>-2.7826086956521778E-2</c:v>
                </c:pt>
                <c:pt idx="492">
                  <c:v>-9.7826086956521785E-2</c:v>
                </c:pt>
                <c:pt idx="493">
                  <c:v>-0.20782608695652177</c:v>
                </c:pt>
                <c:pt idx="494">
                  <c:v>-0.31782608695652176</c:v>
                </c:pt>
                <c:pt idx="495">
                  <c:v>-0.47782608695652179</c:v>
                </c:pt>
                <c:pt idx="496">
                  <c:v>-0.63782608695652177</c:v>
                </c:pt>
                <c:pt idx="497">
                  <c:v>-0.74782608695652186</c:v>
                </c:pt>
                <c:pt idx="498">
                  <c:v>-0.81782608695652192</c:v>
                </c:pt>
                <c:pt idx="499">
                  <c:v>-0.83782608695652172</c:v>
                </c:pt>
                <c:pt idx="500">
                  <c:v>-0.79782608695652191</c:v>
                </c:pt>
                <c:pt idx="501">
                  <c:v>-0.69782608695652182</c:v>
                </c:pt>
                <c:pt idx="502">
                  <c:v>-0.54782608695652169</c:v>
                </c:pt>
                <c:pt idx="503">
                  <c:v>-0.42782608695652175</c:v>
                </c:pt>
                <c:pt idx="504">
                  <c:v>-0.35782608695652179</c:v>
                </c:pt>
                <c:pt idx="505">
                  <c:v>-0.34782608695652178</c:v>
                </c:pt>
                <c:pt idx="506">
                  <c:v>-0.40782608695652173</c:v>
                </c:pt>
                <c:pt idx="507">
                  <c:v>-0.52782608695652167</c:v>
                </c:pt>
                <c:pt idx="508">
                  <c:v>-0.68782608695652181</c:v>
                </c:pt>
                <c:pt idx="509">
                  <c:v>-0.86782608695652175</c:v>
                </c:pt>
                <c:pt idx="510">
                  <c:v>-1.0778260869565219</c:v>
                </c:pt>
                <c:pt idx="511">
                  <c:v>-1.2678260869565219</c:v>
                </c:pt>
                <c:pt idx="512">
                  <c:v>-1.4078260869565218</c:v>
                </c:pt>
                <c:pt idx="513">
                  <c:v>-1.4578260869565218</c:v>
                </c:pt>
                <c:pt idx="514">
                  <c:v>-1.4078260869565218</c:v>
                </c:pt>
                <c:pt idx="515">
                  <c:v>-1.3278260869565219</c:v>
                </c:pt>
                <c:pt idx="516">
                  <c:v>-1.2778260869565219</c:v>
                </c:pt>
                <c:pt idx="517">
                  <c:v>-1.2378260869565219</c:v>
                </c:pt>
                <c:pt idx="518">
                  <c:v>-1.2278260869565218</c:v>
                </c:pt>
                <c:pt idx="519">
                  <c:v>-1.2178260869565218</c:v>
                </c:pt>
                <c:pt idx="520">
                  <c:v>-1.1778260869565218</c:v>
                </c:pt>
                <c:pt idx="521">
                  <c:v>-1.1278260869565218</c:v>
                </c:pt>
                <c:pt idx="522">
                  <c:v>-1.0578260869565219</c:v>
                </c:pt>
                <c:pt idx="523">
                  <c:v>-0.96782608695652184</c:v>
                </c:pt>
                <c:pt idx="524">
                  <c:v>-0.87782608695652176</c:v>
                </c:pt>
                <c:pt idx="525">
                  <c:v>-0.79782608695652191</c:v>
                </c:pt>
                <c:pt idx="526">
                  <c:v>-0.71782608695652184</c:v>
                </c:pt>
                <c:pt idx="527">
                  <c:v>-0.63782608695652177</c:v>
                </c:pt>
                <c:pt idx="528">
                  <c:v>-0.55782608695652169</c:v>
                </c:pt>
                <c:pt idx="529">
                  <c:v>-0.4878260869565218</c:v>
                </c:pt>
                <c:pt idx="530">
                  <c:v>-0.40782608695652173</c:v>
                </c:pt>
                <c:pt idx="531">
                  <c:v>-0.29782608695652174</c:v>
                </c:pt>
                <c:pt idx="532">
                  <c:v>-0.20782608695652177</c:v>
                </c:pt>
                <c:pt idx="533">
                  <c:v>-0.12782608695652176</c:v>
                </c:pt>
                <c:pt idx="534">
                  <c:v>-8.7826086956521776E-2</c:v>
                </c:pt>
                <c:pt idx="535">
                  <c:v>-5.7826086956521749E-2</c:v>
                </c:pt>
                <c:pt idx="536">
                  <c:v>-3.7826086956521787E-2</c:v>
                </c:pt>
                <c:pt idx="537">
                  <c:v>-3.7826086956521787E-2</c:v>
                </c:pt>
                <c:pt idx="538">
                  <c:v>-4.7826086956521796E-2</c:v>
                </c:pt>
                <c:pt idx="539">
                  <c:v>-7.7826086956521767E-2</c:v>
                </c:pt>
                <c:pt idx="540">
                  <c:v>-0.14782608695652177</c:v>
                </c:pt>
                <c:pt idx="541">
                  <c:v>-0.26782608695652182</c:v>
                </c:pt>
                <c:pt idx="542">
                  <c:v>-0.43782608695652175</c:v>
                </c:pt>
                <c:pt idx="543">
                  <c:v>-0.63782608695652177</c:v>
                </c:pt>
                <c:pt idx="544">
                  <c:v>-0.85782608695652174</c:v>
                </c:pt>
                <c:pt idx="545">
                  <c:v>-1.0778260869565219</c:v>
                </c:pt>
                <c:pt idx="546">
                  <c:v>-1.2578260869565219</c:v>
                </c:pt>
                <c:pt idx="547">
                  <c:v>-1.3978260869565218</c:v>
                </c:pt>
                <c:pt idx="548">
                  <c:v>-1.4878260869565219</c:v>
                </c:pt>
                <c:pt idx="549">
                  <c:v>-1.5578260869565219</c:v>
                </c:pt>
                <c:pt idx="550">
                  <c:v>-1.6078260869565217</c:v>
                </c:pt>
                <c:pt idx="551">
                  <c:v>-1.6478260869565218</c:v>
                </c:pt>
                <c:pt idx="552">
                  <c:v>-1.6478260869565218</c:v>
                </c:pt>
                <c:pt idx="553">
                  <c:v>-1.6378260869565218</c:v>
                </c:pt>
                <c:pt idx="554">
                  <c:v>-1.6178260869565217</c:v>
                </c:pt>
                <c:pt idx="555">
                  <c:v>-1.5878260869565217</c:v>
                </c:pt>
                <c:pt idx="556">
                  <c:v>-1.5678260869565219</c:v>
                </c:pt>
                <c:pt idx="557">
                  <c:v>-1.5578260869565219</c:v>
                </c:pt>
                <c:pt idx="558">
                  <c:v>-1.5378260869565219</c:v>
                </c:pt>
                <c:pt idx="559">
                  <c:v>-1.5278260869565219</c:v>
                </c:pt>
                <c:pt idx="560">
                  <c:v>-1.5378260869565219</c:v>
                </c:pt>
                <c:pt idx="561">
                  <c:v>-1.5778260869565219</c:v>
                </c:pt>
                <c:pt idx="562">
                  <c:v>-1.6578260869565218</c:v>
                </c:pt>
                <c:pt idx="563">
                  <c:v>-1.7778260869565217</c:v>
                </c:pt>
                <c:pt idx="564">
                  <c:v>-1.927826086956522</c:v>
                </c:pt>
                <c:pt idx="565">
                  <c:v>-2.0878260869565217</c:v>
                </c:pt>
                <c:pt idx="566">
                  <c:v>-2.2278260869565218</c:v>
                </c:pt>
                <c:pt idx="567">
                  <c:v>-2.3278260869565219</c:v>
                </c:pt>
                <c:pt idx="568">
                  <c:v>-2.3778260869565218</c:v>
                </c:pt>
                <c:pt idx="569">
                  <c:v>-2.367826086956522</c:v>
                </c:pt>
                <c:pt idx="570">
                  <c:v>-2.3278260869565219</c:v>
                </c:pt>
                <c:pt idx="571">
                  <c:v>-2.2678260869565219</c:v>
                </c:pt>
                <c:pt idx="572">
                  <c:v>-2.177826086956522</c:v>
                </c:pt>
                <c:pt idx="573">
                  <c:v>-2.0578260869565219</c:v>
                </c:pt>
                <c:pt idx="574">
                  <c:v>-1.8978260869565218</c:v>
                </c:pt>
                <c:pt idx="575">
                  <c:v>-1.7078260869565218</c:v>
                </c:pt>
                <c:pt idx="576">
                  <c:v>-1.4978260869565219</c:v>
                </c:pt>
                <c:pt idx="577">
                  <c:v>-1.3078260869565219</c:v>
                </c:pt>
                <c:pt idx="578">
                  <c:v>-1.1378260869565218</c:v>
                </c:pt>
                <c:pt idx="579">
                  <c:v>-1.0178260869565219</c:v>
                </c:pt>
                <c:pt idx="580">
                  <c:v>-0.94782608695652182</c:v>
                </c:pt>
                <c:pt idx="581">
                  <c:v>-0.91782608695652179</c:v>
                </c:pt>
                <c:pt idx="582">
                  <c:v>-0.91782608695652179</c:v>
                </c:pt>
                <c:pt idx="583">
                  <c:v>-0.94782608695652182</c:v>
                </c:pt>
                <c:pt idx="584">
                  <c:v>-1.0078260869565219</c:v>
                </c:pt>
                <c:pt idx="585">
                  <c:v>-1.0878260869565217</c:v>
                </c:pt>
                <c:pt idx="586">
                  <c:v>-1.1978260869565218</c:v>
                </c:pt>
                <c:pt idx="587">
                  <c:v>-1.3278260869565219</c:v>
                </c:pt>
                <c:pt idx="588">
                  <c:v>-1.4578260869565218</c:v>
                </c:pt>
                <c:pt idx="589">
                  <c:v>-1.5778260869565219</c:v>
                </c:pt>
                <c:pt idx="590">
                  <c:v>-1.6678260869565218</c:v>
                </c:pt>
                <c:pt idx="591">
                  <c:v>-1.7278260869565218</c:v>
                </c:pt>
                <c:pt idx="592">
                  <c:v>-1.7378260869565216</c:v>
                </c:pt>
                <c:pt idx="593">
                  <c:v>-1.7378260869565216</c:v>
                </c:pt>
                <c:pt idx="594">
                  <c:v>-1.7278260869565218</c:v>
                </c:pt>
                <c:pt idx="595">
                  <c:v>-1.7178260869565216</c:v>
                </c:pt>
                <c:pt idx="596">
                  <c:v>-1.7178260869565216</c:v>
                </c:pt>
                <c:pt idx="597">
                  <c:v>-1.7478260869565219</c:v>
                </c:pt>
                <c:pt idx="598">
                  <c:v>-1.7878260869565219</c:v>
                </c:pt>
                <c:pt idx="599">
                  <c:v>-1.847826086956522</c:v>
                </c:pt>
                <c:pt idx="600">
                  <c:v>-1.9178260869565218</c:v>
                </c:pt>
                <c:pt idx="601">
                  <c:v>-1.9978260869565219</c:v>
                </c:pt>
                <c:pt idx="602">
                  <c:v>-2.0678260869565217</c:v>
                </c:pt>
                <c:pt idx="603">
                  <c:v>-2.1278260869565218</c:v>
                </c:pt>
                <c:pt idx="604">
                  <c:v>-2.177826086956522</c:v>
                </c:pt>
                <c:pt idx="605">
                  <c:v>-2.2178260869565216</c:v>
                </c:pt>
                <c:pt idx="606">
                  <c:v>-2.2578260869565216</c:v>
                </c:pt>
                <c:pt idx="607">
                  <c:v>-2.2978260869565217</c:v>
                </c:pt>
                <c:pt idx="608">
                  <c:v>-2.3378260869565217</c:v>
                </c:pt>
                <c:pt idx="609">
                  <c:v>-2.3778260869565218</c:v>
                </c:pt>
                <c:pt idx="610">
                  <c:v>-2.4178260869565218</c:v>
                </c:pt>
                <c:pt idx="611">
                  <c:v>-2.447826086956522</c:v>
                </c:pt>
                <c:pt idx="612">
                  <c:v>-2.4578260869565218</c:v>
                </c:pt>
                <c:pt idx="613">
                  <c:v>-2.4678260869565216</c:v>
                </c:pt>
                <c:pt idx="614">
                  <c:v>-2.4778260869565218</c:v>
                </c:pt>
                <c:pt idx="615">
                  <c:v>-2.4978260869565219</c:v>
                </c:pt>
                <c:pt idx="616">
                  <c:v>-2.5378260869565219</c:v>
                </c:pt>
                <c:pt idx="617">
                  <c:v>-2.5878260869565217</c:v>
                </c:pt>
                <c:pt idx="618">
                  <c:v>-2.6478260869565218</c:v>
                </c:pt>
                <c:pt idx="619">
                  <c:v>-2.6878260869565218</c:v>
                </c:pt>
                <c:pt idx="620">
                  <c:v>-2.7278260869565218</c:v>
                </c:pt>
                <c:pt idx="621">
                  <c:v>-2.7578260869565216</c:v>
                </c:pt>
                <c:pt idx="622">
                  <c:v>-2.7778260869565217</c:v>
                </c:pt>
                <c:pt idx="623">
                  <c:v>-2.8078260869565219</c:v>
                </c:pt>
                <c:pt idx="624">
                  <c:v>-2.8278260869565219</c:v>
                </c:pt>
                <c:pt idx="625">
                  <c:v>-2.8578260869565217</c:v>
                </c:pt>
                <c:pt idx="626">
                  <c:v>-2.867826086956522</c:v>
                </c:pt>
                <c:pt idx="627">
                  <c:v>-2.8778260869565218</c:v>
                </c:pt>
                <c:pt idx="628">
                  <c:v>-2.8778260869565218</c:v>
                </c:pt>
                <c:pt idx="629">
                  <c:v>-2.8578260869565217</c:v>
                </c:pt>
                <c:pt idx="630">
                  <c:v>-2.847826086956522</c:v>
                </c:pt>
                <c:pt idx="631">
                  <c:v>-2.8378260869565217</c:v>
                </c:pt>
                <c:pt idx="632">
                  <c:v>-2.847826086956522</c:v>
                </c:pt>
                <c:pt idx="633">
                  <c:v>-2.8778260869565218</c:v>
                </c:pt>
                <c:pt idx="634">
                  <c:v>-2.927826086956522</c:v>
                </c:pt>
                <c:pt idx="635">
                  <c:v>-3.0078260869565216</c:v>
                </c:pt>
                <c:pt idx="636">
                  <c:v>-3.097826086956522</c:v>
                </c:pt>
                <c:pt idx="637">
                  <c:v>-3.2078260869565218</c:v>
                </c:pt>
                <c:pt idx="638">
                  <c:v>-3.3278260869565219</c:v>
                </c:pt>
                <c:pt idx="639">
                  <c:v>-3.4578260869565218</c:v>
                </c:pt>
                <c:pt idx="640">
                  <c:v>-3.5878260869565217</c:v>
                </c:pt>
                <c:pt idx="641">
                  <c:v>-3.7078260869565218</c:v>
                </c:pt>
                <c:pt idx="642">
                  <c:v>-3.8278260869565219</c:v>
                </c:pt>
                <c:pt idx="643">
                  <c:v>-3.947826086956522</c:v>
                </c:pt>
                <c:pt idx="644">
                  <c:v>-4.0978260869565215</c:v>
                </c:pt>
                <c:pt idx="645">
                  <c:v>-4.2578260869565216</c:v>
                </c:pt>
                <c:pt idx="646">
                  <c:v>-4.447826086956522</c:v>
                </c:pt>
                <c:pt idx="647">
                  <c:v>-4.6678260869565218</c:v>
                </c:pt>
                <c:pt idx="648">
                  <c:v>-4.8978260869565222</c:v>
                </c:pt>
                <c:pt idx="649">
                  <c:v>-5.157826086956522</c:v>
                </c:pt>
                <c:pt idx="650">
                  <c:v>-5.4278260869565216</c:v>
                </c:pt>
                <c:pt idx="651">
                  <c:v>-5.7078260869565218</c:v>
                </c:pt>
                <c:pt idx="652">
                  <c:v>-6.0078260869565216</c:v>
                </c:pt>
                <c:pt idx="653">
                  <c:v>-6.3178260869565221</c:v>
                </c:pt>
                <c:pt idx="654">
                  <c:v>-6.6378260869565215</c:v>
                </c:pt>
                <c:pt idx="655">
                  <c:v>-6.9978260869565219</c:v>
                </c:pt>
                <c:pt idx="656">
                  <c:v>-7.3878260869565215</c:v>
                </c:pt>
                <c:pt idx="657">
                  <c:v>-7.8178260869565213</c:v>
                </c:pt>
                <c:pt idx="658">
                  <c:v>-8.287826086956521</c:v>
                </c:pt>
                <c:pt idx="659">
                  <c:v>-8.8078260869565206</c:v>
                </c:pt>
                <c:pt idx="660">
                  <c:v>-9.3678260869565211</c:v>
                </c:pt>
                <c:pt idx="661">
                  <c:v>-9.9678260869565207</c:v>
                </c:pt>
                <c:pt idx="662">
                  <c:v>-10.587826086956522</c:v>
                </c:pt>
                <c:pt idx="663">
                  <c:v>-11.227826086956521</c:v>
                </c:pt>
                <c:pt idx="664">
                  <c:v>-11.877826086956521</c:v>
                </c:pt>
                <c:pt idx="665">
                  <c:v>-12.537826086956521</c:v>
                </c:pt>
                <c:pt idx="666">
                  <c:v>-13.207826086956521</c:v>
                </c:pt>
                <c:pt idx="667">
                  <c:v>-13.877826086956521</c:v>
                </c:pt>
                <c:pt idx="668">
                  <c:v>-14.557826086956521</c:v>
                </c:pt>
                <c:pt idx="669">
                  <c:v>-15.24782608695652</c:v>
                </c:pt>
                <c:pt idx="670">
                  <c:v>-15.957826086956521</c:v>
                </c:pt>
                <c:pt idx="671">
                  <c:v>-16.687826086956523</c:v>
                </c:pt>
                <c:pt idx="672">
                  <c:v>-17.437826086956523</c:v>
                </c:pt>
                <c:pt idx="673">
                  <c:v>-18.227826086956522</c:v>
                </c:pt>
                <c:pt idx="674">
                  <c:v>-19.057826086956524</c:v>
                </c:pt>
                <c:pt idx="675">
                  <c:v>-19.907826086956522</c:v>
                </c:pt>
                <c:pt idx="676">
                  <c:v>-20.777826086956523</c:v>
                </c:pt>
                <c:pt idx="677">
                  <c:v>-21.657826086956522</c:v>
                </c:pt>
                <c:pt idx="678">
                  <c:v>-22.537826086956521</c:v>
                </c:pt>
                <c:pt idx="679">
                  <c:v>-23.407826086956522</c:v>
                </c:pt>
                <c:pt idx="680">
                  <c:v>-24.267826086956521</c:v>
                </c:pt>
                <c:pt idx="681">
                  <c:v>-25.107826086956521</c:v>
                </c:pt>
                <c:pt idx="682">
                  <c:v>-25.907826086956522</c:v>
                </c:pt>
                <c:pt idx="683">
                  <c:v>-26.677826086956522</c:v>
                </c:pt>
                <c:pt idx="684">
                  <c:v>-27.387826086956522</c:v>
                </c:pt>
                <c:pt idx="685">
                  <c:v>-28.057826086956524</c:v>
                </c:pt>
                <c:pt idx="686">
                  <c:v>-28.667826086956524</c:v>
                </c:pt>
                <c:pt idx="687">
                  <c:v>-29.227826086956522</c:v>
                </c:pt>
                <c:pt idx="688">
                  <c:v>-29.737826086956524</c:v>
                </c:pt>
                <c:pt idx="689">
                  <c:v>-30.207826086956523</c:v>
                </c:pt>
                <c:pt idx="690">
                  <c:v>-30.627826086956524</c:v>
                </c:pt>
                <c:pt idx="691">
                  <c:v>-31.007826086956523</c:v>
                </c:pt>
                <c:pt idx="692">
                  <c:v>-31.347826086956523</c:v>
                </c:pt>
                <c:pt idx="693">
                  <c:v>-31.627826086956524</c:v>
                </c:pt>
                <c:pt idx="694">
                  <c:v>-31.857826086956521</c:v>
                </c:pt>
                <c:pt idx="695">
                  <c:v>-32.027826086956523</c:v>
                </c:pt>
                <c:pt idx="696">
                  <c:v>-32.157826086956526</c:v>
                </c:pt>
                <c:pt idx="697">
                  <c:v>-32.247826086956522</c:v>
                </c:pt>
                <c:pt idx="698">
                  <c:v>-32.297826086956526</c:v>
                </c:pt>
                <c:pt idx="699">
                  <c:v>-32.317826086956522</c:v>
                </c:pt>
                <c:pt idx="700">
                  <c:v>-32.317826086956522</c:v>
                </c:pt>
                <c:pt idx="701">
                  <c:v>-32.317826086956522</c:v>
                </c:pt>
                <c:pt idx="702">
                  <c:v>-32.307826086956524</c:v>
                </c:pt>
                <c:pt idx="703">
                  <c:v>-32.297826086956526</c:v>
                </c:pt>
                <c:pt idx="704">
                  <c:v>-32.297826086956526</c:v>
                </c:pt>
                <c:pt idx="705">
                  <c:v>-32.297826086956526</c:v>
                </c:pt>
                <c:pt idx="706">
                  <c:v>-32.297826086956526</c:v>
                </c:pt>
                <c:pt idx="707">
                  <c:v>-32.307826086956524</c:v>
                </c:pt>
                <c:pt idx="708">
                  <c:v>-32.307826086956524</c:v>
                </c:pt>
                <c:pt idx="709">
                  <c:v>-32.297826086956526</c:v>
                </c:pt>
                <c:pt idx="710">
                  <c:v>-32.297826086956526</c:v>
                </c:pt>
                <c:pt idx="711">
                  <c:v>-32.277826086956523</c:v>
                </c:pt>
                <c:pt idx="712">
                  <c:v>-32.25782608695652</c:v>
                </c:pt>
                <c:pt idx="713">
                  <c:v>-32.227826086956526</c:v>
                </c:pt>
                <c:pt idx="714">
                  <c:v>-32.18782608695652</c:v>
                </c:pt>
                <c:pt idx="715">
                  <c:v>-32.14782608695652</c:v>
                </c:pt>
                <c:pt idx="716">
                  <c:v>-32.097826086956523</c:v>
                </c:pt>
                <c:pt idx="717">
                  <c:v>-32.037826086956521</c:v>
                </c:pt>
                <c:pt idx="718">
                  <c:v>-31.977826086956526</c:v>
                </c:pt>
                <c:pt idx="719">
                  <c:v>-31.907826086956526</c:v>
                </c:pt>
                <c:pt idx="720">
                  <c:v>-31.837826086956525</c:v>
                </c:pt>
                <c:pt idx="721">
                  <c:v>-31.767826086956525</c:v>
                </c:pt>
                <c:pt idx="722">
                  <c:v>-31.687826086956523</c:v>
                </c:pt>
                <c:pt idx="723">
                  <c:v>-31.627826086956524</c:v>
                </c:pt>
                <c:pt idx="724">
                  <c:v>-31.567826086956522</c:v>
                </c:pt>
                <c:pt idx="725">
                  <c:v>-31.537826086956521</c:v>
                </c:pt>
                <c:pt idx="726">
                  <c:v>-31.527826086956523</c:v>
                </c:pt>
                <c:pt idx="727">
                  <c:v>-31.567826086956522</c:v>
                </c:pt>
                <c:pt idx="728">
                  <c:v>-31.637826086956522</c:v>
                </c:pt>
                <c:pt idx="729">
                  <c:v>-32.387826086956522</c:v>
                </c:pt>
                <c:pt idx="730">
                  <c:v>-33.037826086956521</c:v>
                </c:pt>
                <c:pt idx="731">
                  <c:v>-33.417826086956524</c:v>
                </c:pt>
                <c:pt idx="732">
                  <c:v>-33.847826086956523</c:v>
                </c:pt>
                <c:pt idx="733">
                  <c:v>-34.247826086956522</c:v>
                </c:pt>
                <c:pt idx="734">
                  <c:v>-34.627826086956524</c:v>
                </c:pt>
                <c:pt idx="735">
                  <c:v>-34.737826086956524</c:v>
                </c:pt>
                <c:pt idx="736">
                  <c:v>-34.607826086956521</c:v>
                </c:pt>
                <c:pt idx="737">
                  <c:v>-34.337826086956525</c:v>
                </c:pt>
                <c:pt idx="738">
                  <c:v>-34.237826086956524</c:v>
                </c:pt>
                <c:pt idx="739">
                  <c:v>-34.237826086956524</c:v>
                </c:pt>
                <c:pt idx="740">
                  <c:v>-34.00782608695652</c:v>
                </c:pt>
                <c:pt idx="741">
                  <c:v>-33.957826086956523</c:v>
                </c:pt>
                <c:pt idx="742">
                  <c:v>-34.227826086956526</c:v>
                </c:pt>
                <c:pt idx="743">
                  <c:v>-34.75782608695652</c:v>
                </c:pt>
                <c:pt idx="744">
                  <c:v>-35.447826086956525</c:v>
                </c:pt>
                <c:pt idx="745">
                  <c:v>-35.787826086956521</c:v>
                </c:pt>
                <c:pt idx="746">
                  <c:v>-35.82782608695652</c:v>
                </c:pt>
                <c:pt idx="747">
                  <c:v>-35.777826086956523</c:v>
                </c:pt>
                <c:pt idx="748">
                  <c:v>-35.64782608695652</c:v>
                </c:pt>
                <c:pt idx="749">
                  <c:v>-35.447826086956525</c:v>
                </c:pt>
                <c:pt idx="750">
                  <c:v>-35.247826086956522</c:v>
                </c:pt>
                <c:pt idx="751">
                  <c:v>-35.287826086956521</c:v>
                </c:pt>
                <c:pt idx="752">
                  <c:v>-35.557826086956524</c:v>
                </c:pt>
                <c:pt idx="753">
                  <c:v>-35.727826086956526</c:v>
                </c:pt>
                <c:pt idx="754">
                  <c:v>-35.557826086956524</c:v>
                </c:pt>
                <c:pt idx="755">
                  <c:v>-35.017826086956525</c:v>
                </c:pt>
                <c:pt idx="756">
                  <c:v>-34.25782608695652</c:v>
                </c:pt>
                <c:pt idx="757">
                  <c:v>-33.677826086956522</c:v>
                </c:pt>
                <c:pt idx="758">
                  <c:v>-33.50782608695652</c:v>
                </c:pt>
                <c:pt idx="759">
                  <c:v>-33.607826086956521</c:v>
                </c:pt>
                <c:pt idx="760">
                  <c:v>-33.597826086956523</c:v>
                </c:pt>
                <c:pt idx="761">
                  <c:v>-33.387826086956522</c:v>
                </c:pt>
                <c:pt idx="762">
                  <c:v>-33.18782608695652</c:v>
                </c:pt>
                <c:pt idx="763">
                  <c:v>-33.037826086956521</c:v>
                </c:pt>
                <c:pt idx="764">
                  <c:v>-32.93782608695652</c:v>
                </c:pt>
                <c:pt idx="765">
                  <c:v>-32.557826086956524</c:v>
                </c:pt>
                <c:pt idx="766">
                  <c:v>-31.857826086956521</c:v>
                </c:pt>
                <c:pt idx="767">
                  <c:v>-31.127826086956524</c:v>
                </c:pt>
                <c:pt idx="768">
                  <c:v>-30.617826086956523</c:v>
                </c:pt>
                <c:pt idx="769">
                  <c:v>-30.257826086956523</c:v>
                </c:pt>
                <c:pt idx="770">
                  <c:v>-29.677826086956522</c:v>
                </c:pt>
                <c:pt idx="771">
                  <c:v>-28.647826086956524</c:v>
                </c:pt>
                <c:pt idx="772">
                  <c:v>-27.447826086956521</c:v>
                </c:pt>
                <c:pt idx="773">
                  <c:v>-26.487826086956524</c:v>
                </c:pt>
                <c:pt idx="774">
                  <c:v>-25.867826086956523</c:v>
                </c:pt>
                <c:pt idx="775">
                  <c:v>-25.517826086956521</c:v>
                </c:pt>
                <c:pt idx="776">
                  <c:v>-25.447826086956521</c:v>
                </c:pt>
                <c:pt idx="777">
                  <c:v>-25.877826086956524</c:v>
                </c:pt>
                <c:pt idx="778">
                  <c:v>-26.747826086956522</c:v>
                </c:pt>
                <c:pt idx="779">
                  <c:v>-27.767826086956521</c:v>
                </c:pt>
                <c:pt idx="780">
                  <c:v>-28.537826086956521</c:v>
                </c:pt>
                <c:pt idx="781">
                  <c:v>-28.997826086956522</c:v>
                </c:pt>
                <c:pt idx="782">
                  <c:v>-29.377826086956524</c:v>
                </c:pt>
                <c:pt idx="783">
                  <c:v>-29.827826086956524</c:v>
                </c:pt>
                <c:pt idx="784">
                  <c:v>-30.247826086956522</c:v>
                </c:pt>
                <c:pt idx="785">
                  <c:v>-30.437826086956523</c:v>
                </c:pt>
                <c:pt idx="786">
                  <c:v>-30.427826086956522</c:v>
                </c:pt>
                <c:pt idx="787">
                  <c:v>-30.407826086956522</c:v>
                </c:pt>
                <c:pt idx="788">
                  <c:v>-30.507826086956523</c:v>
                </c:pt>
                <c:pt idx="789">
                  <c:v>-30.677826086956522</c:v>
                </c:pt>
                <c:pt idx="790">
                  <c:v>-30.807826086956524</c:v>
                </c:pt>
                <c:pt idx="791">
                  <c:v>-30.867826086956523</c:v>
                </c:pt>
                <c:pt idx="792">
                  <c:v>-30.907826086956522</c:v>
                </c:pt>
                <c:pt idx="793">
                  <c:v>-30.947826086956521</c:v>
                </c:pt>
                <c:pt idx="794">
                  <c:v>-30.977826086956522</c:v>
                </c:pt>
                <c:pt idx="795">
                  <c:v>-30.977826086956522</c:v>
                </c:pt>
                <c:pt idx="796">
                  <c:v>-30.967826086956524</c:v>
                </c:pt>
                <c:pt idx="797">
                  <c:v>-30.997826086956522</c:v>
                </c:pt>
                <c:pt idx="798">
                  <c:v>-31.067826086956522</c:v>
                </c:pt>
                <c:pt idx="799">
                  <c:v>-31.197826086956521</c:v>
                </c:pt>
                <c:pt idx="800">
                  <c:v>-31.377826086956524</c:v>
                </c:pt>
                <c:pt idx="801">
                  <c:v>-31.667826086956524</c:v>
                </c:pt>
                <c:pt idx="802">
                  <c:v>-31.997826086956522</c:v>
                </c:pt>
                <c:pt idx="803">
                  <c:v>-32.317826086956522</c:v>
                </c:pt>
                <c:pt idx="804">
                  <c:v>-32.587826086956525</c:v>
                </c:pt>
                <c:pt idx="805">
                  <c:v>-32.707826086956523</c:v>
                </c:pt>
              </c:numCache>
            </c:numRef>
          </c:yVal>
          <c:smooth val="1"/>
          <c:extLst>
            <c:ext xmlns:c16="http://schemas.microsoft.com/office/drawing/2014/chart" uri="{C3380CC4-5D6E-409C-BE32-E72D297353CC}">
              <c16:uniqueId val="{0000002D-3C00-4AE1-8CCF-DFD35B083697}"/>
            </c:ext>
          </c:extLst>
        </c:ser>
        <c:ser>
          <c:idx val="45"/>
          <c:order val="44"/>
          <c:tx>
            <c:strRef>
              <c:f>'Frequency Response'!$D$50</c:f>
              <c:strCache>
                <c:ptCount val="1"/>
                <c:pt idx="0">
                  <c:v>Williams Infinium 16 kHz - WilliamsInfiniumRx</c:v>
                </c:pt>
              </c:strCache>
            </c:strRef>
          </c:tx>
          <c:spPr>
            <a:ln w="19050" cap="rnd">
              <a:solidFill>
                <a:schemeClr val="accent4">
                  <a:lumMod val="7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Response'!$E$50:$AED$50</c:f>
              <c:numCache>
                <c:formatCode>0.0</c:formatCode>
                <c:ptCount val="806"/>
                <c:pt idx="0">
                  <c:v>-21.149130434782609</c:v>
                </c:pt>
                <c:pt idx="1">
                  <c:v>-18.529130434782608</c:v>
                </c:pt>
                <c:pt idx="2">
                  <c:v>-17.729130434782608</c:v>
                </c:pt>
                <c:pt idx="3">
                  <c:v>-15.26913043478261</c:v>
                </c:pt>
                <c:pt idx="4">
                  <c:v>-13.619130434782608</c:v>
                </c:pt>
                <c:pt idx="5">
                  <c:v>-12.80913043478261</c:v>
                </c:pt>
                <c:pt idx="6">
                  <c:v>-12.249130434782611</c:v>
                </c:pt>
                <c:pt idx="7">
                  <c:v>-11.10913043478261</c:v>
                </c:pt>
                <c:pt idx="8">
                  <c:v>-10.749130434782611</c:v>
                </c:pt>
                <c:pt idx="9">
                  <c:v>-9.4391304347826086</c:v>
                </c:pt>
                <c:pt idx="10">
                  <c:v>-9.0291304347826085</c:v>
                </c:pt>
                <c:pt idx="11">
                  <c:v>-8.3091304347826096</c:v>
                </c:pt>
                <c:pt idx="12">
                  <c:v>-7.7591304347826098</c:v>
                </c:pt>
                <c:pt idx="13">
                  <c:v>-7.99913043478261</c:v>
                </c:pt>
                <c:pt idx="14">
                  <c:v>-7.0291304347826093</c:v>
                </c:pt>
                <c:pt idx="15">
                  <c:v>-6.8491304347826096</c:v>
                </c:pt>
                <c:pt idx="16">
                  <c:v>-6.6591304347826092</c:v>
                </c:pt>
                <c:pt idx="17">
                  <c:v>-6.0991304347826096</c:v>
                </c:pt>
                <c:pt idx="18">
                  <c:v>-5.669130434782609</c:v>
                </c:pt>
                <c:pt idx="19">
                  <c:v>-5.5991304347826096</c:v>
                </c:pt>
                <c:pt idx="20">
                  <c:v>-4.9691304347826089</c:v>
                </c:pt>
                <c:pt idx="21">
                  <c:v>-4.629130434782609</c:v>
                </c:pt>
                <c:pt idx="22">
                  <c:v>-4.3991304347826095</c:v>
                </c:pt>
                <c:pt idx="23">
                  <c:v>-4.0291304347826093</c:v>
                </c:pt>
                <c:pt idx="24">
                  <c:v>-3.4891304347826093</c:v>
                </c:pt>
                <c:pt idx="25">
                  <c:v>-2.939130434782609</c:v>
                </c:pt>
                <c:pt idx="26">
                  <c:v>-3.2991304347826094</c:v>
                </c:pt>
                <c:pt idx="27">
                  <c:v>-3.3691304347826092</c:v>
                </c:pt>
                <c:pt idx="28">
                  <c:v>-3.2991304347826094</c:v>
                </c:pt>
                <c:pt idx="29">
                  <c:v>-3.0791304347826092</c:v>
                </c:pt>
                <c:pt idx="30">
                  <c:v>-2.9491304347826093</c:v>
                </c:pt>
                <c:pt idx="31">
                  <c:v>-2.8291304347826092</c:v>
                </c:pt>
                <c:pt idx="32">
                  <c:v>-2.7791304347826093</c:v>
                </c:pt>
                <c:pt idx="33">
                  <c:v>-2.7391304347826093</c:v>
                </c:pt>
                <c:pt idx="34">
                  <c:v>-2.7091304347826091</c:v>
                </c:pt>
                <c:pt idx="35">
                  <c:v>-2.6791304347826093</c:v>
                </c:pt>
                <c:pt idx="36">
                  <c:v>-2.629130434782609</c:v>
                </c:pt>
                <c:pt idx="37">
                  <c:v>-2.3291304347826092</c:v>
                </c:pt>
                <c:pt idx="38">
                  <c:v>-2.2191304347826093</c:v>
                </c:pt>
                <c:pt idx="39">
                  <c:v>-2.1091304347826094</c:v>
                </c:pt>
                <c:pt idx="40">
                  <c:v>-1.939130434782609</c:v>
                </c:pt>
                <c:pt idx="41">
                  <c:v>-1.8491304347826092</c:v>
                </c:pt>
                <c:pt idx="42">
                  <c:v>-1.7491304347826091</c:v>
                </c:pt>
                <c:pt idx="43">
                  <c:v>-1.6991304347826093</c:v>
                </c:pt>
                <c:pt idx="44">
                  <c:v>-1.629130434782609</c:v>
                </c:pt>
                <c:pt idx="45">
                  <c:v>-1.5691304347826094</c:v>
                </c:pt>
                <c:pt idx="46">
                  <c:v>-1.5191304347826091</c:v>
                </c:pt>
                <c:pt idx="47">
                  <c:v>-1.5091304347826093</c:v>
                </c:pt>
                <c:pt idx="48">
                  <c:v>-1.4491304347826093</c:v>
                </c:pt>
                <c:pt idx="49">
                  <c:v>-1.3591304347826092</c:v>
                </c:pt>
                <c:pt idx="50">
                  <c:v>-1.2491304347826091</c:v>
                </c:pt>
                <c:pt idx="51">
                  <c:v>-1.0891304347826092</c:v>
                </c:pt>
                <c:pt idx="52">
                  <c:v>-0.84913043478260919</c:v>
                </c:pt>
                <c:pt idx="53">
                  <c:v>-0.7291304347826093</c:v>
                </c:pt>
                <c:pt idx="54">
                  <c:v>-0.77913043478260913</c:v>
                </c:pt>
                <c:pt idx="55">
                  <c:v>-0.80913043478260915</c:v>
                </c:pt>
                <c:pt idx="56">
                  <c:v>-0.77913043478260913</c:v>
                </c:pt>
                <c:pt idx="57">
                  <c:v>-0.69913043478260928</c:v>
                </c:pt>
                <c:pt idx="58">
                  <c:v>-0.68913043478260927</c:v>
                </c:pt>
                <c:pt idx="59">
                  <c:v>-0.77913043478260913</c:v>
                </c:pt>
                <c:pt idx="60">
                  <c:v>-0.90913043478260924</c:v>
                </c:pt>
                <c:pt idx="61">
                  <c:v>-0.95913043478260929</c:v>
                </c:pt>
                <c:pt idx="62">
                  <c:v>-0.93913043478260927</c:v>
                </c:pt>
                <c:pt idx="63">
                  <c:v>-0.92913043478260926</c:v>
                </c:pt>
                <c:pt idx="64">
                  <c:v>-0.89913043478260923</c:v>
                </c:pt>
                <c:pt idx="65">
                  <c:v>-0.86913043478260921</c:v>
                </c:pt>
                <c:pt idx="66">
                  <c:v>-0.83913043478260918</c:v>
                </c:pt>
                <c:pt idx="67">
                  <c:v>-0.75913043478260911</c:v>
                </c:pt>
                <c:pt idx="68">
                  <c:v>-0.63913043478260922</c:v>
                </c:pt>
                <c:pt idx="69">
                  <c:v>-0.53913043478260914</c:v>
                </c:pt>
                <c:pt idx="70">
                  <c:v>-0.55913043478260915</c:v>
                </c:pt>
                <c:pt idx="71">
                  <c:v>-0.61913043478260921</c:v>
                </c:pt>
                <c:pt idx="72">
                  <c:v>-0.66913043478260925</c:v>
                </c:pt>
                <c:pt idx="73">
                  <c:v>-0.7191304347826093</c:v>
                </c:pt>
                <c:pt idx="74">
                  <c:v>-0.76913043478260912</c:v>
                </c:pt>
                <c:pt idx="75">
                  <c:v>-0.75913043478260911</c:v>
                </c:pt>
                <c:pt idx="76">
                  <c:v>-0.67913043478260926</c:v>
                </c:pt>
                <c:pt idx="77">
                  <c:v>-0.6091304347826092</c:v>
                </c:pt>
                <c:pt idx="78">
                  <c:v>-0.56913043478260916</c:v>
                </c:pt>
                <c:pt idx="79">
                  <c:v>-0.57913043478260917</c:v>
                </c:pt>
                <c:pt idx="80">
                  <c:v>-0.59913043478260919</c:v>
                </c:pt>
                <c:pt idx="81">
                  <c:v>-0.59913043478260919</c:v>
                </c:pt>
                <c:pt idx="82">
                  <c:v>-0.56913043478260916</c:v>
                </c:pt>
                <c:pt idx="83">
                  <c:v>-0.50913043478260911</c:v>
                </c:pt>
                <c:pt idx="84">
                  <c:v>-0.44913043478260928</c:v>
                </c:pt>
                <c:pt idx="85">
                  <c:v>-0.37913043478260922</c:v>
                </c:pt>
                <c:pt idx="86">
                  <c:v>-0.30913043478260915</c:v>
                </c:pt>
                <c:pt idx="87">
                  <c:v>-0.24913043478260921</c:v>
                </c:pt>
                <c:pt idx="88">
                  <c:v>-0.20913043478260918</c:v>
                </c:pt>
                <c:pt idx="89">
                  <c:v>-0.19913043478260917</c:v>
                </c:pt>
                <c:pt idx="90">
                  <c:v>-0.17913043478260926</c:v>
                </c:pt>
                <c:pt idx="91">
                  <c:v>-0.15913043478260924</c:v>
                </c:pt>
                <c:pt idx="92">
                  <c:v>-0.16913043478260925</c:v>
                </c:pt>
                <c:pt idx="93">
                  <c:v>-0.20913043478260918</c:v>
                </c:pt>
                <c:pt idx="94">
                  <c:v>-0.25913043478260922</c:v>
                </c:pt>
                <c:pt idx="95">
                  <c:v>-0.28913043478260925</c:v>
                </c:pt>
                <c:pt idx="96">
                  <c:v>-0.26913043478260923</c:v>
                </c:pt>
                <c:pt idx="97">
                  <c:v>-0.21913043478260918</c:v>
                </c:pt>
                <c:pt idx="98">
                  <c:v>-0.15913043478260924</c:v>
                </c:pt>
                <c:pt idx="99">
                  <c:v>-0.12913043478260922</c:v>
                </c:pt>
                <c:pt idx="100">
                  <c:v>-0.11913043478260921</c:v>
                </c:pt>
                <c:pt idx="101">
                  <c:v>-0.13913043478260922</c:v>
                </c:pt>
                <c:pt idx="102">
                  <c:v>-0.16913043478260925</c:v>
                </c:pt>
                <c:pt idx="103">
                  <c:v>-0.21913043478260918</c:v>
                </c:pt>
                <c:pt idx="104">
                  <c:v>-0.22913043478260919</c:v>
                </c:pt>
                <c:pt idx="105">
                  <c:v>-0.21913043478260918</c:v>
                </c:pt>
                <c:pt idx="106">
                  <c:v>-0.20913043478260918</c:v>
                </c:pt>
                <c:pt idx="107">
                  <c:v>-0.19913043478260917</c:v>
                </c:pt>
                <c:pt idx="108">
                  <c:v>-0.19913043478260917</c:v>
                </c:pt>
                <c:pt idx="109">
                  <c:v>-0.18913043478260916</c:v>
                </c:pt>
                <c:pt idx="110">
                  <c:v>-0.17913043478260926</c:v>
                </c:pt>
                <c:pt idx="111">
                  <c:v>-0.15913043478260924</c:v>
                </c:pt>
                <c:pt idx="112">
                  <c:v>-0.11913043478260921</c:v>
                </c:pt>
                <c:pt idx="113">
                  <c:v>-5.9130434782609154E-2</c:v>
                </c:pt>
                <c:pt idx="114">
                  <c:v>-9.1304347826092203E-3</c:v>
                </c:pt>
                <c:pt idx="115">
                  <c:v>2.0869565217390806E-2</c:v>
                </c:pt>
                <c:pt idx="116">
                  <c:v>2.0869565217390806E-2</c:v>
                </c:pt>
                <c:pt idx="117">
                  <c:v>8.6956521739078863E-4</c:v>
                </c:pt>
                <c:pt idx="118">
                  <c:v>-9.1304347826092203E-3</c:v>
                </c:pt>
                <c:pt idx="119">
                  <c:v>1.0869565217390798E-2</c:v>
                </c:pt>
                <c:pt idx="120">
                  <c:v>5.0869565217390833E-2</c:v>
                </c:pt>
                <c:pt idx="121">
                  <c:v>0.11086956521739078</c:v>
                </c:pt>
                <c:pt idx="122">
                  <c:v>0.18086956521739078</c:v>
                </c:pt>
                <c:pt idx="123">
                  <c:v>0.24086956521739078</c:v>
                </c:pt>
                <c:pt idx="124">
                  <c:v>0.29086956521739077</c:v>
                </c:pt>
                <c:pt idx="125">
                  <c:v>0.3208695652173908</c:v>
                </c:pt>
                <c:pt idx="126">
                  <c:v>0.3308695652173908</c:v>
                </c:pt>
                <c:pt idx="127">
                  <c:v>0.29086956521739077</c:v>
                </c:pt>
                <c:pt idx="128">
                  <c:v>0.22086956521739082</c:v>
                </c:pt>
                <c:pt idx="129">
                  <c:v>0.16086956521739082</c:v>
                </c:pt>
                <c:pt idx="130">
                  <c:v>0.10086956521739077</c:v>
                </c:pt>
                <c:pt idx="131">
                  <c:v>6.0869565217390842E-2</c:v>
                </c:pt>
                <c:pt idx="132">
                  <c:v>3.0869565217390815E-2</c:v>
                </c:pt>
                <c:pt idx="133">
                  <c:v>3.0869565217390815E-2</c:v>
                </c:pt>
                <c:pt idx="134">
                  <c:v>1.0869565217390798E-2</c:v>
                </c:pt>
                <c:pt idx="135">
                  <c:v>-2.9130434782609238E-2</c:v>
                </c:pt>
                <c:pt idx="136">
                  <c:v>-0.12913043478260922</c:v>
                </c:pt>
                <c:pt idx="137">
                  <c:v>-0.19913043478260917</c:v>
                </c:pt>
                <c:pt idx="138">
                  <c:v>-0.11913043478260921</c:v>
                </c:pt>
                <c:pt idx="139">
                  <c:v>2.0869565217390806E-2</c:v>
                </c:pt>
                <c:pt idx="140">
                  <c:v>6.0869565217390842E-2</c:v>
                </c:pt>
                <c:pt idx="141">
                  <c:v>-9.1304347826092203E-3</c:v>
                </c:pt>
                <c:pt idx="142">
                  <c:v>-1.9130434782609229E-2</c:v>
                </c:pt>
                <c:pt idx="143">
                  <c:v>7.086956521739074E-2</c:v>
                </c:pt>
                <c:pt idx="144">
                  <c:v>0.18086956521739078</c:v>
                </c:pt>
                <c:pt idx="145">
                  <c:v>0.28086956521739082</c:v>
                </c:pt>
                <c:pt idx="146">
                  <c:v>0.40086956521739081</c:v>
                </c:pt>
                <c:pt idx="147">
                  <c:v>0.54086956521739082</c:v>
                </c:pt>
                <c:pt idx="148">
                  <c:v>0.61086956521739078</c:v>
                </c:pt>
                <c:pt idx="149">
                  <c:v>0.58086956521739075</c:v>
                </c:pt>
                <c:pt idx="150">
                  <c:v>0.50086956521739079</c:v>
                </c:pt>
                <c:pt idx="151">
                  <c:v>0.3908695652173908</c:v>
                </c:pt>
                <c:pt idx="152">
                  <c:v>0.29086956521739077</c:v>
                </c:pt>
                <c:pt idx="153">
                  <c:v>0.19086956521739079</c:v>
                </c:pt>
                <c:pt idx="154">
                  <c:v>9.0869565217390758E-2</c:v>
                </c:pt>
                <c:pt idx="155">
                  <c:v>-9.1304347826092203E-3</c:v>
                </c:pt>
                <c:pt idx="156">
                  <c:v>-8.913043478260918E-2</c:v>
                </c:pt>
                <c:pt idx="157">
                  <c:v>-8.913043478260918E-2</c:v>
                </c:pt>
                <c:pt idx="158">
                  <c:v>-3.9130434782609247E-2</c:v>
                </c:pt>
                <c:pt idx="159">
                  <c:v>3.0869565217390815E-2</c:v>
                </c:pt>
                <c:pt idx="160">
                  <c:v>0.12086956521739078</c:v>
                </c:pt>
                <c:pt idx="161">
                  <c:v>0.17086956521739077</c:v>
                </c:pt>
                <c:pt idx="162">
                  <c:v>0.19086956521739079</c:v>
                </c:pt>
                <c:pt idx="163">
                  <c:v>0.18086956521739078</c:v>
                </c:pt>
                <c:pt idx="164">
                  <c:v>0.15086956521739081</c:v>
                </c:pt>
                <c:pt idx="165">
                  <c:v>0.12086956521739078</c:v>
                </c:pt>
                <c:pt idx="166">
                  <c:v>0.10086956521739077</c:v>
                </c:pt>
                <c:pt idx="167">
                  <c:v>7.086956521739074E-2</c:v>
                </c:pt>
                <c:pt idx="168">
                  <c:v>4.0869565217390824E-2</c:v>
                </c:pt>
                <c:pt idx="169">
                  <c:v>4.0869565217390824E-2</c:v>
                </c:pt>
                <c:pt idx="170">
                  <c:v>7.086956521739074E-2</c:v>
                </c:pt>
                <c:pt idx="171">
                  <c:v>0.10086956521739077</c:v>
                </c:pt>
                <c:pt idx="172">
                  <c:v>0.13086956521739079</c:v>
                </c:pt>
                <c:pt idx="173">
                  <c:v>0.17086956521739077</c:v>
                </c:pt>
                <c:pt idx="174">
                  <c:v>0.21086956521739081</c:v>
                </c:pt>
                <c:pt idx="175">
                  <c:v>0.24086956521739078</c:v>
                </c:pt>
                <c:pt idx="176">
                  <c:v>0.24086956521739078</c:v>
                </c:pt>
                <c:pt idx="177">
                  <c:v>0.22086956521739082</c:v>
                </c:pt>
                <c:pt idx="178">
                  <c:v>0.18086956521739078</c:v>
                </c:pt>
                <c:pt idx="179">
                  <c:v>0.16086956521739082</c:v>
                </c:pt>
                <c:pt idx="180">
                  <c:v>0.15086956521739081</c:v>
                </c:pt>
                <c:pt idx="181">
                  <c:v>0.16086956521739082</c:v>
                </c:pt>
                <c:pt idx="182">
                  <c:v>0.2008695652173908</c:v>
                </c:pt>
                <c:pt idx="183">
                  <c:v>0.23086956521739077</c:v>
                </c:pt>
                <c:pt idx="184">
                  <c:v>0.2608695652173908</c:v>
                </c:pt>
                <c:pt idx="185">
                  <c:v>0.28086956521739082</c:v>
                </c:pt>
                <c:pt idx="186">
                  <c:v>0.29086956521739077</c:v>
                </c:pt>
                <c:pt idx="187">
                  <c:v>0.29086956521739077</c:v>
                </c:pt>
                <c:pt idx="188">
                  <c:v>0.2608695652173908</c:v>
                </c:pt>
                <c:pt idx="189">
                  <c:v>0.24086956521739078</c:v>
                </c:pt>
                <c:pt idx="190">
                  <c:v>0.22086956521739082</c:v>
                </c:pt>
                <c:pt idx="191">
                  <c:v>0.22086956521739082</c:v>
                </c:pt>
                <c:pt idx="192">
                  <c:v>0.23086956521739077</c:v>
                </c:pt>
                <c:pt idx="193">
                  <c:v>0.22086956521739082</c:v>
                </c:pt>
                <c:pt idx="194">
                  <c:v>0.19086956521739079</c:v>
                </c:pt>
                <c:pt idx="195">
                  <c:v>0.1408695652173908</c:v>
                </c:pt>
                <c:pt idx="196">
                  <c:v>6.0869565217390842E-2</c:v>
                </c:pt>
                <c:pt idx="197">
                  <c:v>-1.9130434782609229E-2</c:v>
                </c:pt>
                <c:pt idx="198">
                  <c:v>-7.9130434782609171E-2</c:v>
                </c:pt>
                <c:pt idx="199">
                  <c:v>-9.9130434782609189E-2</c:v>
                </c:pt>
                <c:pt idx="200">
                  <c:v>-6.9130434782609163E-2</c:v>
                </c:pt>
                <c:pt idx="201">
                  <c:v>-9.1304347826092203E-3</c:v>
                </c:pt>
                <c:pt idx="202">
                  <c:v>5.0869565217390833E-2</c:v>
                </c:pt>
                <c:pt idx="203">
                  <c:v>9.0869565217390758E-2</c:v>
                </c:pt>
                <c:pt idx="204">
                  <c:v>0.11086956521739078</c:v>
                </c:pt>
                <c:pt idx="205">
                  <c:v>7.086956521739074E-2</c:v>
                </c:pt>
                <c:pt idx="206">
                  <c:v>8.6956521739078863E-4</c:v>
                </c:pt>
                <c:pt idx="207">
                  <c:v>-5.9130434782609154E-2</c:v>
                </c:pt>
                <c:pt idx="208">
                  <c:v>-6.9130434782609163E-2</c:v>
                </c:pt>
                <c:pt idx="209">
                  <c:v>-2.9130434782609238E-2</c:v>
                </c:pt>
                <c:pt idx="210">
                  <c:v>1.0869565217390798E-2</c:v>
                </c:pt>
                <c:pt idx="211">
                  <c:v>6.0869565217390842E-2</c:v>
                </c:pt>
                <c:pt idx="212">
                  <c:v>9.0869565217390758E-2</c:v>
                </c:pt>
                <c:pt idx="213">
                  <c:v>0.12086956521739078</c:v>
                </c:pt>
                <c:pt idx="214">
                  <c:v>0.19086956521739079</c:v>
                </c:pt>
                <c:pt idx="215">
                  <c:v>0.22086956521739082</c:v>
                </c:pt>
                <c:pt idx="216">
                  <c:v>0.23086956521739077</c:v>
                </c:pt>
                <c:pt idx="217">
                  <c:v>0.2008695652173908</c:v>
                </c:pt>
                <c:pt idx="218">
                  <c:v>0.16086956521739082</c:v>
                </c:pt>
                <c:pt idx="219">
                  <c:v>9.0869565217390758E-2</c:v>
                </c:pt>
                <c:pt idx="220">
                  <c:v>2.0869565217390806E-2</c:v>
                </c:pt>
                <c:pt idx="221">
                  <c:v>-9.1304347826092203E-3</c:v>
                </c:pt>
                <c:pt idx="222">
                  <c:v>3.0869565217390815E-2</c:v>
                </c:pt>
                <c:pt idx="223">
                  <c:v>0.11086956521739078</c:v>
                </c:pt>
                <c:pt idx="224">
                  <c:v>0.17086956521739077</c:v>
                </c:pt>
                <c:pt idx="225">
                  <c:v>0.21086956521739081</c:v>
                </c:pt>
                <c:pt idx="226">
                  <c:v>0.23086956521739077</c:v>
                </c:pt>
                <c:pt idx="227">
                  <c:v>0.19086956521739079</c:v>
                </c:pt>
                <c:pt idx="228">
                  <c:v>0.11086956521739078</c:v>
                </c:pt>
                <c:pt idx="229">
                  <c:v>5.0869565217390833E-2</c:v>
                </c:pt>
                <c:pt idx="230">
                  <c:v>7.086956521739074E-2</c:v>
                </c:pt>
                <c:pt idx="231">
                  <c:v>0.11086956521739078</c:v>
                </c:pt>
                <c:pt idx="232">
                  <c:v>0.13086956521739079</c:v>
                </c:pt>
                <c:pt idx="233">
                  <c:v>0.1408695652173908</c:v>
                </c:pt>
                <c:pt idx="234">
                  <c:v>0.13086956521739079</c:v>
                </c:pt>
                <c:pt idx="235">
                  <c:v>8.0869565217390749E-2</c:v>
                </c:pt>
                <c:pt idx="236">
                  <c:v>2.0869565217390806E-2</c:v>
                </c:pt>
                <c:pt idx="237">
                  <c:v>-2.9130434782609238E-2</c:v>
                </c:pt>
                <c:pt idx="238">
                  <c:v>-1.9130434782609229E-2</c:v>
                </c:pt>
                <c:pt idx="239">
                  <c:v>8.6956521739078863E-4</c:v>
                </c:pt>
                <c:pt idx="240">
                  <c:v>3.0869565217390815E-2</c:v>
                </c:pt>
                <c:pt idx="241">
                  <c:v>4.0869565217390824E-2</c:v>
                </c:pt>
                <c:pt idx="242">
                  <c:v>6.0869565217390842E-2</c:v>
                </c:pt>
                <c:pt idx="243">
                  <c:v>8.0869565217390749E-2</c:v>
                </c:pt>
                <c:pt idx="244">
                  <c:v>9.0869565217390758E-2</c:v>
                </c:pt>
                <c:pt idx="245">
                  <c:v>0.10086956521739077</c:v>
                </c:pt>
                <c:pt idx="246">
                  <c:v>0.10086956521739077</c:v>
                </c:pt>
                <c:pt idx="247">
                  <c:v>9.0869565217390758E-2</c:v>
                </c:pt>
                <c:pt idx="248">
                  <c:v>8.0869565217390749E-2</c:v>
                </c:pt>
                <c:pt idx="249">
                  <c:v>7.086956521739074E-2</c:v>
                </c:pt>
                <c:pt idx="250">
                  <c:v>9.0869565217390758E-2</c:v>
                </c:pt>
                <c:pt idx="251">
                  <c:v>0.10086956521739077</c:v>
                </c:pt>
                <c:pt idx="252">
                  <c:v>0.10086956521739077</c:v>
                </c:pt>
                <c:pt idx="253">
                  <c:v>0.10086956521739077</c:v>
                </c:pt>
                <c:pt idx="254">
                  <c:v>0.11086956521739078</c:v>
                </c:pt>
                <c:pt idx="255">
                  <c:v>0.11086956521739078</c:v>
                </c:pt>
                <c:pt idx="256">
                  <c:v>0.11086956521739078</c:v>
                </c:pt>
                <c:pt idx="257">
                  <c:v>0.10086956521739077</c:v>
                </c:pt>
                <c:pt idx="258">
                  <c:v>7.086956521739074E-2</c:v>
                </c:pt>
                <c:pt idx="259">
                  <c:v>3.0869565217390815E-2</c:v>
                </c:pt>
                <c:pt idx="260">
                  <c:v>8.6956521739078863E-4</c:v>
                </c:pt>
                <c:pt idx="261">
                  <c:v>1.0869565217390798E-2</c:v>
                </c:pt>
                <c:pt idx="262">
                  <c:v>5.0869565217390833E-2</c:v>
                </c:pt>
                <c:pt idx="263">
                  <c:v>0.11086956521739078</c:v>
                </c:pt>
                <c:pt idx="264">
                  <c:v>0.16086956521739082</c:v>
                </c:pt>
                <c:pt idx="265">
                  <c:v>0.21086956521739081</c:v>
                </c:pt>
                <c:pt idx="266">
                  <c:v>0.24086956521739078</c:v>
                </c:pt>
                <c:pt idx="267">
                  <c:v>0.2608695652173908</c:v>
                </c:pt>
                <c:pt idx="268">
                  <c:v>0.27086956521739081</c:v>
                </c:pt>
                <c:pt idx="269">
                  <c:v>0.2608695652173908</c:v>
                </c:pt>
                <c:pt idx="270">
                  <c:v>0.2608695652173908</c:v>
                </c:pt>
                <c:pt idx="271">
                  <c:v>0.24086956521739078</c:v>
                </c:pt>
                <c:pt idx="272">
                  <c:v>0.23086956521739077</c:v>
                </c:pt>
                <c:pt idx="273">
                  <c:v>0.22086956521739082</c:v>
                </c:pt>
                <c:pt idx="274">
                  <c:v>0.24086956521739078</c:v>
                </c:pt>
                <c:pt idx="275">
                  <c:v>0.27086956521739081</c:v>
                </c:pt>
                <c:pt idx="276">
                  <c:v>0.34086956521739081</c:v>
                </c:pt>
                <c:pt idx="277">
                  <c:v>0.3908695652173908</c:v>
                </c:pt>
                <c:pt idx="278">
                  <c:v>0.3908695652173908</c:v>
                </c:pt>
                <c:pt idx="279">
                  <c:v>0.28086956521739082</c:v>
                </c:pt>
                <c:pt idx="280">
                  <c:v>0.17086956521739077</c:v>
                </c:pt>
                <c:pt idx="281">
                  <c:v>9.0869565217390758E-2</c:v>
                </c:pt>
                <c:pt idx="282">
                  <c:v>-1.9130434782609229E-2</c:v>
                </c:pt>
                <c:pt idx="283">
                  <c:v>-0.12913043478260922</c:v>
                </c:pt>
                <c:pt idx="284">
                  <c:v>-9.9130434782609189E-2</c:v>
                </c:pt>
                <c:pt idx="285">
                  <c:v>-7.9130434782609171E-2</c:v>
                </c:pt>
                <c:pt idx="286">
                  <c:v>-6.9130434782609163E-2</c:v>
                </c:pt>
                <c:pt idx="287">
                  <c:v>-8.913043478260918E-2</c:v>
                </c:pt>
                <c:pt idx="288">
                  <c:v>-0.11913043478260921</c:v>
                </c:pt>
                <c:pt idx="289">
                  <c:v>-0.13913043478260922</c:v>
                </c:pt>
                <c:pt idx="290">
                  <c:v>-0.11913043478260921</c:v>
                </c:pt>
                <c:pt idx="291">
                  <c:v>-8.913043478260918E-2</c:v>
                </c:pt>
                <c:pt idx="292">
                  <c:v>-9.9130434782609189E-2</c:v>
                </c:pt>
                <c:pt idx="293">
                  <c:v>-0.12913043478260922</c:v>
                </c:pt>
                <c:pt idx="294">
                  <c:v>-8.913043478260918E-2</c:v>
                </c:pt>
                <c:pt idx="295">
                  <c:v>-4.9130434782609256E-2</c:v>
                </c:pt>
                <c:pt idx="296">
                  <c:v>-2.9130434782609238E-2</c:v>
                </c:pt>
                <c:pt idx="297">
                  <c:v>1.0869565217390798E-2</c:v>
                </c:pt>
                <c:pt idx="298">
                  <c:v>6.0869565217390842E-2</c:v>
                </c:pt>
                <c:pt idx="299">
                  <c:v>0.10086956521739077</c:v>
                </c:pt>
                <c:pt idx="300">
                  <c:v>0.15086956521739081</c:v>
                </c:pt>
                <c:pt idx="301">
                  <c:v>0.16086956521739082</c:v>
                </c:pt>
                <c:pt idx="302">
                  <c:v>0.1408695652173908</c:v>
                </c:pt>
                <c:pt idx="303">
                  <c:v>5.0869565217390833E-2</c:v>
                </c:pt>
                <c:pt idx="304">
                  <c:v>-3.9130434782609247E-2</c:v>
                </c:pt>
                <c:pt idx="305">
                  <c:v>-7.9130434782609171E-2</c:v>
                </c:pt>
                <c:pt idx="306">
                  <c:v>-7.9130434782609171E-2</c:v>
                </c:pt>
                <c:pt idx="307">
                  <c:v>-3.9130434782609247E-2</c:v>
                </c:pt>
                <c:pt idx="308">
                  <c:v>8.6956521739078863E-4</c:v>
                </c:pt>
                <c:pt idx="309">
                  <c:v>8.6956521739078863E-4</c:v>
                </c:pt>
                <c:pt idx="310">
                  <c:v>-3.9130434782609247E-2</c:v>
                </c:pt>
                <c:pt idx="311">
                  <c:v>-7.9130434782609171E-2</c:v>
                </c:pt>
                <c:pt idx="312">
                  <c:v>-8.913043478260918E-2</c:v>
                </c:pt>
                <c:pt idx="313">
                  <c:v>-6.9130434782609163E-2</c:v>
                </c:pt>
                <c:pt idx="314">
                  <c:v>-1.9130434782609229E-2</c:v>
                </c:pt>
                <c:pt idx="315">
                  <c:v>5.0869565217390833E-2</c:v>
                </c:pt>
                <c:pt idx="316">
                  <c:v>8.0869565217390749E-2</c:v>
                </c:pt>
                <c:pt idx="317">
                  <c:v>6.0869565217390842E-2</c:v>
                </c:pt>
                <c:pt idx="318">
                  <c:v>3.0869565217390815E-2</c:v>
                </c:pt>
                <c:pt idx="319">
                  <c:v>8.6956521739078863E-4</c:v>
                </c:pt>
                <c:pt idx="320">
                  <c:v>-2.9130434782609238E-2</c:v>
                </c:pt>
                <c:pt idx="321">
                  <c:v>-3.9130434782609247E-2</c:v>
                </c:pt>
                <c:pt idx="322">
                  <c:v>-4.9130434782609256E-2</c:v>
                </c:pt>
                <c:pt idx="323">
                  <c:v>-7.9130434782609171E-2</c:v>
                </c:pt>
                <c:pt idx="324">
                  <c:v>-9.9130434782609189E-2</c:v>
                </c:pt>
                <c:pt idx="325">
                  <c:v>-0.13913043478260922</c:v>
                </c:pt>
                <c:pt idx="326">
                  <c:v>-0.18913043478260916</c:v>
                </c:pt>
                <c:pt idx="327">
                  <c:v>-0.21913043478260918</c:v>
                </c:pt>
                <c:pt idx="328">
                  <c:v>-0.22913043478260919</c:v>
                </c:pt>
                <c:pt idx="329">
                  <c:v>-0.25913043478260922</c:v>
                </c:pt>
                <c:pt idx="330">
                  <c:v>-0.30913043478260915</c:v>
                </c:pt>
                <c:pt idx="331">
                  <c:v>-0.33913043478260918</c:v>
                </c:pt>
                <c:pt idx="332">
                  <c:v>-0.36913043478260921</c:v>
                </c:pt>
                <c:pt idx="333">
                  <c:v>-0.37913043478260922</c:v>
                </c:pt>
                <c:pt idx="334">
                  <c:v>-0.37913043478260922</c:v>
                </c:pt>
                <c:pt idx="335">
                  <c:v>-0.34913043478260919</c:v>
                </c:pt>
                <c:pt idx="336">
                  <c:v>-0.30913043478260915</c:v>
                </c:pt>
                <c:pt idx="337">
                  <c:v>-0.26913043478260923</c:v>
                </c:pt>
                <c:pt idx="338">
                  <c:v>-0.22913043478260919</c:v>
                </c:pt>
                <c:pt idx="339">
                  <c:v>-0.18913043478260916</c:v>
                </c:pt>
                <c:pt idx="340">
                  <c:v>-0.13913043478260922</c:v>
                </c:pt>
                <c:pt idx="341">
                  <c:v>-9.9130434782609189E-2</c:v>
                </c:pt>
                <c:pt idx="342">
                  <c:v>-8.913043478260918E-2</c:v>
                </c:pt>
                <c:pt idx="343">
                  <c:v>-9.9130434782609189E-2</c:v>
                </c:pt>
                <c:pt idx="344">
                  <c:v>-9.9130434782609189E-2</c:v>
                </c:pt>
                <c:pt idx="345">
                  <c:v>-8.913043478260918E-2</c:v>
                </c:pt>
                <c:pt idx="346">
                  <c:v>-5.9130434782609154E-2</c:v>
                </c:pt>
                <c:pt idx="347">
                  <c:v>-1.9130434782609229E-2</c:v>
                </c:pt>
                <c:pt idx="348">
                  <c:v>4.0869565217390824E-2</c:v>
                </c:pt>
                <c:pt idx="349">
                  <c:v>0.10086956521739077</c:v>
                </c:pt>
                <c:pt idx="350">
                  <c:v>0.1408695652173908</c:v>
                </c:pt>
                <c:pt idx="351">
                  <c:v>0.17086956521739077</c:v>
                </c:pt>
                <c:pt idx="352">
                  <c:v>0.19086956521739079</c:v>
                </c:pt>
                <c:pt idx="353">
                  <c:v>0.2008695652173908</c:v>
                </c:pt>
                <c:pt idx="354">
                  <c:v>0.2008695652173908</c:v>
                </c:pt>
                <c:pt idx="355">
                  <c:v>0.19086956521739079</c:v>
                </c:pt>
                <c:pt idx="356">
                  <c:v>0.17086956521739077</c:v>
                </c:pt>
                <c:pt idx="357">
                  <c:v>0.13086956521739079</c:v>
                </c:pt>
                <c:pt idx="358">
                  <c:v>8.0869565217390749E-2</c:v>
                </c:pt>
                <c:pt idx="359">
                  <c:v>3.0869565217390815E-2</c:v>
                </c:pt>
                <c:pt idx="360">
                  <c:v>-9.1304347826092203E-3</c:v>
                </c:pt>
                <c:pt idx="361">
                  <c:v>-4.9130434782609256E-2</c:v>
                </c:pt>
                <c:pt idx="362">
                  <c:v>-8.913043478260918E-2</c:v>
                </c:pt>
                <c:pt idx="363">
                  <c:v>-0.11913043478260921</c:v>
                </c:pt>
                <c:pt idx="364">
                  <c:v>-0.15913043478260924</c:v>
                </c:pt>
                <c:pt idx="365">
                  <c:v>-0.17913043478260926</c:v>
                </c:pt>
                <c:pt idx="366">
                  <c:v>-0.16913043478260925</c:v>
                </c:pt>
                <c:pt idx="367">
                  <c:v>-0.13913043478260922</c:v>
                </c:pt>
                <c:pt idx="368">
                  <c:v>-7.9130434782609171E-2</c:v>
                </c:pt>
                <c:pt idx="369">
                  <c:v>8.6956521739078863E-4</c:v>
                </c:pt>
                <c:pt idx="370">
                  <c:v>8.0869565217390749E-2</c:v>
                </c:pt>
                <c:pt idx="371">
                  <c:v>0.1408695652173908</c:v>
                </c:pt>
                <c:pt idx="372">
                  <c:v>0.17086956521739077</c:v>
                </c:pt>
                <c:pt idx="373">
                  <c:v>0.19086956521739079</c:v>
                </c:pt>
                <c:pt idx="374">
                  <c:v>0.19086956521739079</c:v>
                </c:pt>
                <c:pt idx="375">
                  <c:v>0.18086956521739078</c:v>
                </c:pt>
                <c:pt idx="376">
                  <c:v>0.17086956521739077</c:v>
                </c:pt>
                <c:pt idx="377">
                  <c:v>0.17086956521739077</c:v>
                </c:pt>
                <c:pt idx="378">
                  <c:v>0.16086956521739082</c:v>
                </c:pt>
                <c:pt idx="379">
                  <c:v>0.15086956521739081</c:v>
                </c:pt>
                <c:pt idx="380">
                  <c:v>0.1408695652173908</c:v>
                </c:pt>
                <c:pt idx="381">
                  <c:v>0.13086956521739079</c:v>
                </c:pt>
                <c:pt idx="382">
                  <c:v>0.11086956521739078</c:v>
                </c:pt>
                <c:pt idx="383">
                  <c:v>8.0869565217390749E-2</c:v>
                </c:pt>
                <c:pt idx="384">
                  <c:v>4.0869565217390824E-2</c:v>
                </c:pt>
                <c:pt idx="385">
                  <c:v>-9.1304347826092203E-3</c:v>
                </c:pt>
                <c:pt idx="386">
                  <c:v>-4.9130434782609256E-2</c:v>
                </c:pt>
                <c:pt idx="387">
                  <c:v>-7.9130434782609171E-2</c:v>
                </c:pt>
                <c:pt idx="388">
                  <c:v>-0.1091304347826092</c:v>
                </c:pt>
                <c:pt idx="389">
                  <c:v>-0.12913043478260922</c:v>
                </c:pt>
                <c:pt idx="390">
                  <c:v>-0.14913043478260923</c:v>
                </c:pt>
                <c:pt idx="391">
                  <c:v>-0.16913043478260925</c:v>
                </c:pt>
                <c:pt idx="392">
                  <c:v>-0.17913043478260926</c:v>
                </c:pt>
                <c:pt idx="393">
                  <c:v>-0.16913043478260925</c:v>
                </c:pt>
                <c:pt idx="394">
                  <c:v>-0.13913043478260922</c:v>
                </c:pt>
                <c:pt idx="395">
                  <c:v>-8.913043478260918E-2</c:v>
                </c:pt>
                <c:pt idx="396">
                  <c:v>-2.9130434782609238E-2</c:v>
                </c:pt>
                <c:pt idx="397">
                  <c:v>2.0869565217390806E-2</c:v>
                </c:pt>
                <c:pt idx="398">
                  <c:v>6.0869565217390842E-2</c:v>
                </c:pt>
                <c:pt idx="399">
                  <c:v>0.10086956521739077</c:v>
                </c:pt>
                <c:pt idx="400">
                  <c:v>0.12086956521739078</c:v>
                </c:pt>
                <c:pt idx="401">
                  <c:v>0.1408695652173908</c:v>
                </c:pt>
                <c:pt idx="402">
                  <c:v>0.1408695652173908</c:v>
                </c:pt>
                <c:pt idx="403">
                  <c:v>0.1408695652173908</c:v>
                </c:pt>
                <c:pt idx="404">
                  <c:v>0.13086956521739079</c:v>
                </c:pt>
                <c:pt idx="405">
                  <c:v>0.13086956521739079</c:v>
                </c:pt>
                <c:pt idx="406">
                  <c:v>0.11086956521739078</c:v>
                </c:pt>
                <c:pt idx="407">
                  <c:v>0.10086956521739077</c:v>
                </c:pt>
                <c:pt idx="408">
                  <c:v>7.086956521739074E-2</c:v>
                </c:pt>
                <c:pt idx="409">
                  <c:v>6.0869565217390842E-2</c:v>
                </c:pt>
                <c:pt idx="410">
                  <c:v>5.0869565217390833E-2</c:v>
                </c:pt>
                <c:pt idx="411">
                  <c:v>5.0869565217390833E-2</c:v>
                </c:pt>
                <c:pt idx="412">
                  <c:v>5.0869565217390833E-2</c:v>
                </c:pt>
                <c:pt idx="413">
                  <c:v>4.0869565217390824E-2</c:v>
                </c:pt>
                <c:pt idx="414">
                  <c:v>1.0869565217390798E-2</c:v>
                </c:pt>
                <c:pt idx="415">
                  <c:v>-2.9130434782609238E-2</c:v>
                </c:pt>
                <c:pt idx="416">
                  <c:v>-5.9130434782609154E-2</c:v>
                </c:pt>
                <c:pt idx="417">
                  <c:v>-7.9130434782609171E-2</c:v>
                </c:pt>
                <c:pt idx="418">
                  <c:v>-9.9130434782609189E-2</c:v>
                </c:pt>
                <c:pt idx="419">
                  <c:v>-0.11913043478260921</c:v>
                </c:pt>
                <c:pt idx="420">
                  <c:v>-0.15913043478260924</c:v>
                </c:pt>
                <c:pt idx="421">
                  <c:v>-0.19913043478260917</c:v>
                </c:pt>
                <c:pt idx="422">
                  <c:v>-0.24913043478260921</c:v>
                </c:pt>
                <c:pt idx="423">
                  <c:v>-0.31913043478260916</c:v>
                </c:pt>
                <c:pt idx="424">
                  <c:v>-0.37913043478260922</c:v>
                </c:pt>
                <c:pt idx="425">
                  <c:v>-0.42913043478260926</c:v>
                </c:pt>
                <c:pt idx="426">
                  <c:v>-0.45913043478260929</c:v>
                </c:pt>
                <c:pt idx="427">
                  <c:v>-0.44913043478260928</c:v>
                </c:pt>
                <c:pt idx="428">
                  <c:v>-0.40913043478260924</c:v>
                </c:pt>
                <c:pt idx="429">
                  <c:v>-0.33913043478260918</c:v>
                </c:pt>
                <c:pt idx="430">
                  <c:v>-0.25913043478260922</c:v>
                </c:pt>
                <c:pt idx="431">
                  <c:v>-0.14913043478260923</c:v>
                </c:pt>
                <c:pt idx="432">
                  <c:v>-3.9130434782609247E-2</c:v>
                </c:pt>
                <c:pt idx="433">
                  <c:v>8.0869565217390749E-2</c:v>
                </c:pt>
                <c:pt idx="434">
                  <c:v>0.19086956521739079</c:v>
                </c:pt>
                <c:pt idx="435">
                  <c:v>0.30086956521739078</c:v>
                </c:pt>
                <c:pt idx="436">
                  <c:v>0.3908695652173908</c:v>
                </c:pt>
                <c:pt idx="437">
                  <c:v>0.46086956521739075</c:v>
                </c:pt>
                <c:pt idx="438">
                  <c:v>0.53086956521739082</c:v>
                </c:pt>
                <c:pt idx="439">
                  <c:v>0.62086956521739078</c:v>
                </c:pt>
                <c:pt idx="440">
                  <c:v>0.29086956521739077</c:v>
                </c:pt>
                <c:pt idx="441">
                  <c:v>-5.9130434782609154E-2</c:v>
                </c:pt>
                <c:pt idx="442">
                  <c:v>-0.20913043478260918</c:v>
                </c:pt>
                <c:pt idx="443">
                  <c:v>-0.34913043478260919</c:v>
                </c:pt>
                <c:pt idx="444">
                  <c:v>-0.61913043478260921</c:v>
                </c:pt>
                <c:pt idx="445">
                  <c:v>-1.0091304347826091</c:v>
                </c:pt>
                <c:pt idx="446">
                  <c:v>-1.2991304347826091</c:v>
                </c:pt>
                <c:pt idx="447">
                  <c:v>-1.4491304347826093</c:v>
                </c:pt>
                <c:pt idx="448">
                  <c:v>-1.419130434782609</c:v>
                </c:pt>
                <c:pt idx="449">
                  <c:v>-1.2391304347826093</c:v>
                </c:pt>
                <c:pt idx="450">
                  <c:v>-0.89913043478260923</c:v>
                </c:pt>
                <c:pt idx="451">
                  <c:v>-0.59913043478260919</c:v>
                </c:pt>
                <c:pt idx="452">
                  <c:v>-0.3591304347826092</c:v>
                </c:pt>
                <c:pt idx="453">
                  <c:v>-0.13913043478260922</c:v>
                </c:pt>
                <c:pt idx="454">
                  <c:v>-5.9130434782609154E-2</c:v>
                </c:pt>
                <c:pt idx="455">
                  <c:v>-6.9130434782609163E-2</c:v>
                </c:pt>
                <c:pt idx="456">
                  <c:v>-0.12913043478260922</c:v>
                </c:pt>
                <c:pt idx="457">
                  <c:v>-0.11913043478260921</c:v>
                </c:pt>
                <c:pt idx="458">
                  <c:v>-4.9130434782609256E-2</c:v>
                </c:pt>
                <c:pt idx="459">
                  <c:v>8.0869565217390749E-2</c:v>
                </c:pt>
                <c:pt idx="460">
                  <c:v>0.17086956521739077</c:v>
                </c:pt>
                <c:pt idx="461">
                  <c:v>0.21086956521739081</c:v>
                </c:pt>
                <c:pt idx="462">
                  <c:v>0.19086956521739079</c:v>
                </c:pt>
                <c:pt idx="463">
                  <c:v>0.17086956521739077</c:v>
                </c:pt>
                <c:pt idx="464">
                  <c:v>0.17086956521739077</c:v>
                </c:pt>
                <c:pt idx="465">
                  <c:v>0.15086956521739081</c:v>
                </c:pt>
                <c:pt idx="466">
                  <c:v>0.11086956521739078</c:v>
                </c:pt>
                <c:pt idx="467">
                  <c:v>4.0869565217390824E-2</c:v>
                </c:pt>
                <c:pt idx="468">
                  <c:v>2.0869565217390806E-2</c:v>
                </c:pt>
                <c:pt idx="469">
                  <c:v>5.0869565217390833E-2</c:v>
                </c:pt>
                <c:pt idx="470">
                  <c:v>6.0869565217390842E-2</c:v>
                </c:pt>
                <c:pt idx="471">
                  <c:v>-1.9130434782609229E-2</c:v>
                </c:pt>
                <c:pt idx="472">
                  <c:v>-0.15913043478260924</c:v>
                </c:pt>
                <c:pt idx="473">
                  <c:v>-0.18913043478260916</c:v>
                </c:pt>
                <c:pt idx="474">
                  <c:v>-9.9130434782609189E-2</c:v>
                </c:pt>
                <c:pt idx="475">
                  <c:v>8.6956521739078863E-4</c:v>
                </c:pt>
                <c:pt idx="476">
                  <c:v>3.0869565217390815E-2</c:v>
                </c:pt>
                <c:pt idx="477">
                  <c:v>-9.1304347826092203E-3</c:v>
                </c:pt>
                <c:pt idx="478">
                  <c:v>-0.1091304347826092</c:v>
                </c:pt>
                <c:pt idx="479">
                  <c:v>-0.24913043478260921</c:v>
                </c:pt>
                <c:pt idx="480">
                  <c:v>-0.45913043478260929</c:v>
                </c:pt>
                <c:pt idx="481">
                  <c:v>-0.66913043478260925</c:v>
                </c:pt>
                <c:pt idx="482">
                  <c:v>-0.82913043478260917</c:v>
                </c:pt>
                <c:pt idx="483">
                  <c:v>-0.80913043478260915</c:v>
                </c:pt>
                <c:pt idx="484">
                  <c:v>-0.67913043478260926</c:v>
                </c:pt>
                <c:pt idx="485">
                  <c:v>-0.4991304347826091</c:v>
                </c:pt>
                <c:pt idx="486">
                  <c:v>-0.34913043478260919</c:v>
                </c:pt>
                <c:pt idx="487">
                  <c:v>-0.27913043478260924</c:v>
                </c:pt>
                <c:pt idx="488">
                  <c:v>-0.22913043478260919</c:v>
                </c:pt>
                <c:pt idx="489">
                  <c:v>-0.14913043478260923</c:v>
                </c:pt>
                <c:pt idx="490">
                  <c:v>-0.1091304347826092</c:v>
                </c:pt>
                <c:pt idx="491">
                  <c:v>-8.913043478260918E-2</c:v>
                </c:pt>
                <c:pt idx="492">
                  <c:v>-7.9130434782609171E-2</c:v>
                </c:pt>
                <c:pt idx="493">
                  <c:v>-8.913043478260918E-2</c:v>
                </c:pt>
                <c:pt idx="494">
                  <c:v>-0.12913043478260922</c:v>
                </c:pt>
                <c:pt idx="495">
                  <c:v>-0.22913043478260919</c:v>
                </c:pt>
                <c:pt idx="496">
                  <c:v>-0.38913043478260922</c:v>
                </c:pt>
                <c:pt idx="497">
                  <c:v>-0.52913043478260913</c:v>
                </c:pt>
                <c:pt idx="498">
                  <c:v>-0.62913043478260922</c:v>
                </c:pt>
                <c:pt idx="499">
                  <c:v>-0.61913043478260921</c:v>
                </c:pt>
                <c:pt idx="500">
                  <c:v>-0.52913043478260913</c:v>
                </c:pt>
                <c:pt idx="501">
                  <c:v>-0.40913043478260924</c:v>
                </c:pt>
                <c:pt idx="502">
                  <c:v>-0.26913043478260923</c:v>
                </c:pt>
                <c:pt idx="503">
                  <c:v>-0.1091304347826092</c:v>
                </c:pt>
                <c:pt idx="504">
                  <c:v>1.0869565217390798E-2</c:v>
                </c:pt>
                <c:pt idx="505">
                  <c:v>8.0869565217390749E-2</c:v>
                </c:pt>
                <c:pt idx="506">
                  <c:v>0.11086956521739078</c:v>
                </c:pt>
                <c:pt idx="507">
                  <c:v>0.11086956521739078</c:v>
                </c:pt>
                <c:pt idx="508">
                  <c:v>7.086956521739074E-2</c:v>
                </c:pt>
                <c:pt idx="509">
                  <c:v>-2.9130434782609238E-2</c:v>
                </c:pt>
                <c:pt idx="510">
                  <c:v>-0.17913043478260926</c:v>
                </c:pt>
                <c:pt idx="511">
                  <c:v>-0.32913043478260917</c:v>
                </c:pt>
                <c:pt idx="512">
                  <c:v>-0.44913043478260928</c:v>
                </c:pt>
                <c:pt idx="513">
                  <c:v>-0.50913043478260911</c:v>
                </c:pt>
                <c:pt idx="514">
                  <c:v>-0.4791304347826093</c:v>
                </c:pt>
                <c:pt idx="515">
                  <c:v>-0.38913043478260922</c:v>
                </c:pt>
                <c:pt idx="516">
                  <c:v>-0.29913043478260926</c:v>
                </c:pt>
                <c:pt idx="517">
                  <c:v>-0.2391304347826092</c:v>
                </c:pt>
                <c:pt idx="518">
                  <c:v>-0.22913043478260919</c:v>
                </c:pt>
                <c:pt idx="519">
                  <c:v>-0.2391304347826092</c:v>
                </c:pt>
                <c:pt idx="520">
                  <c:v>-0.27913043478260924</c:v>
                </c:pt>
                <c:pt idx="521">
                  <c:v>-0.32913043478260917</c:v>
                </c:pt>
                <c:pt idx="522">
                  <c:v>-0.34913043478260919</c:v>
                </c:pt>
                <c:pt idx="523">
                  <c:v>-0.33913043478260918</c:v>
                </c:pt>
                <c:pt idx="524">
                  <c:v>-0.29913043478260926</c:v>
                </c:pt>
                <c:pt idx="525">
                  <c:v>-0.26913043478260923</c:v>
                </c:pt>
                <c:pt idx="526">
                  <c:v>-0.27913043478260924</c:v>
                </c:pt>
                <c:pt idx="527">
                  <c:v>-0.27913043478260924</c:v>
                </c:pt>
                <c:pt idx="528">
                  <c:v>-0.24913043478260921</c:v>
                </c:pt>
                <c:pt idx="529">
                  <c:v>-0.17913043478260926</c:v>
                </c:pt>
                <c:pt idx="530">
                  <c:v>-8.913043478260918E-2</c:v>
                </c:pt>
                <c:pt idx="531">
                  <c:v>-2.9130434782609238E-2</c:v>
                </c:pt>
                <c:pt idx="532">
                  <c:v>-3.9130434782609247E-2</c:v>
                </c:pt>
                <c:pt idx="533">
                  <c:v>-0.13913043478260922</c:v>
                </c:pt>
                <c:pt idx="534">
                  <c:v>-0.28913043478260925</c:v>
                </c:pt>
                <c:pt idx="535">
                  <c:v>-0.45913043478260929</c:v>
                </c:pt>
                <c:pt idx="536">
                  <c:v>-0.6091304347826092</c:v>
                </c:pt>
                <c:pt idx="537">
                  <c:v>-0.69913043478260928</c:v>
                </c:pt>
                <c:pt idx="538">
                  <c:v>-0.7191304347826093</c:v>
                </c:pt>
                <c:pt idx="539">
                  <c:v>-0.68913043478260927</c:v>
                </c:pt>
                <c:pt idx="540">
                  <c:v>-0.66913043478260925</c:v>
                </c:pt>
                <c:pt idx="541">
                  <c:v>-0.70913043478260929</c:v>
                </c:pt>
                <c:pt idx="542">
                  <c:v>-0.81913043478260916</c:v>
                </c:pt>
                <c:pt idx="543">
                  <c:v>-1.0091304347826091</c:v>
                </c:pt>
                <c:pt idx="544">
                  <c:v>-1.2291304347826093</c:v>
                </c:pt>
                <c:pt idx="545">
                  <c:v>-1.4491304347826093</c:v>
                </c:pt>
                <c:pt idx="546">
                  <c:v>-1.649130434782609</c:v>
                </c:pt>
                <c:pt idx="547">
                  <c:v>-1.7791304347826093</c:v>
                </c:pt>
                <c:pt idx="548">
                  <c:v>-1.8291304347826092</c:v>
                </c:pt>
                <c:pt idx="549">
                  <c:v>-1.7991304347826094</c:v>
                </c:pt>
                <c:pt idx="550">
                  <c:v>-1.6991304347826093</c:v>
                </c:pt>
                <c:pt idx="551">
                  <c:v>-1.5791304347826092</c:v>
                </c:pt>
                <c:pt idx="552">
                  <c:v>-1.4491304347826093</c:v>
                </c:pt>
                <c:pt idx="553">
                  <c:v>-1.3191304347826092</c:v>
                </c:pt>
                <c:pt idx="554">
                  <c:v>-1.1991304347826093</c:v>
                </c:pt>
                <c:pt idx="555">
                  <c:v>-1.0791304347826092</c:v>
                </c:pt>
                <c:pt idx="556">
                  <c:v>-0.9691304347826093</c:v>
                </c:pt>
                <c:pt idx="557">
                  <c:v>-0.88913043478260922</c:v>
                </c:pt>
                <c:pt idx="558">
                  <c:v>-0.82913043478260917</c:v>
                </c:pt>
                <c:pt idx="559">
                  <c:v>-0.78913043478260914</c:v>
                </c:pt>
                <c:pt idx="560">
                  <c:v>-0.7491304347826091</c:v>
                </c:pt>
                <c:pt idx="561">
                  <c:v>-0.70913043478260929</c:v>
                </c:pt>
                <c:pt idx="562">
                  <c:v>-0.64913043478260923</c:v>
                </c:pt>
                <c:pt idx="563">
                  <c:v>-0.6091304347826092</c:v>
                </c:pt>
                <c:pt idx="564">
                  <c:v>-0.59913043478260919</c:v>
                </c:pt>
                <c:pt idx="565">
                  <c:v>-0.62913043478260922</c:v>
                </c:pt>
                <c:pt idx="566">
                  <c:v>-0.69913043478260928</c:v>
                </c:pt>
                <c:pt idx="567">
                  <c:v>-0.77913043478260913</c:v>
                </c:pt>
                <c:pt idx="568">
                  <c:v>-0.84913043478260919</c:v>
                </c:pt>
                <c:pt idx="569">
                  <c:v>-0.92913043478260926</c:v>
                </c:pt>
                <c:pt idx="570">
                  <c:v>-0.98913043478260931</c:v>
                </c:pt>
                <c:pt idx="571">
                  <c:v>-1.0491304347826091</c:v>
                </c:pt>
                <c:pt idx="572">
                  <c:v>-1.0891304347826092</c:v>
                </c:pt>
                <c:pt idx="573">
                  <c:v>-1.1191304347826092</c:v>
                </c:pt>
                <c:pt idx="574">
                  <c:v>-1.1291304347826092</c:v>
                </c:pt>
                <c:pt idx="575">
                  <c:v>-1.0991304347826092</c:v>
                </c:pt>
                <c:pt idx="576">
                  <c:v>-1.0291304347826091</c:v>
                </c:pt>
                <c:pt idx="577">
                  <c:v>-0.93913043478260927</c:v>
                </c:pt>
                <c:pt idx="578">
                  <c:v>-0.82913043478260917</c:v>
                </c:pt>
                <c:pt idx="579">
                  <c:v>-0.7191304347826093</c:v>
                </c:pt>
                <c:pt idx="580">
                  <c:v>-0.62913043478260922</c:v>
                </c:pt>
                <c:pt idx="581">
                  <c:v>-0.55913043478260915</c:v>
                </c:pt>
                <c:pt idx="582">
                  <c:v>-0.52913043478260913</c:v>
                </c:pt>
                <c:pt idx="583">
                  <c:v>-0.53913043478260914</c:v>
                </c:pt>
                <c:pt idx="584">
                  <c:v>-0.57913043478260917</c:v>
                </c:pt>
                <c:pt idx="585">
                  <c:v>-0.63913043478260922</c:v>
                </c:pt>
                <c:pt idx="586">
                  <c:v>-0.7191304347826093</c:v>
                </c:pt>
                <c:pt idx="587">
                  <c:v>-0.79913043478260914</c:v>
                </c:pt>
                <c:pt idx="588">
                  <c:v>-0.88913043478260922</c:v>
                </c:pt>
                <c:pt idx="589">
                  <c:v>-0.9791304347826093</c:v>
                </c:pt>
                <c:pt idx="590">
                  <c:v>-1.0591304347826092</c:v>
                </c:pt>
                <c:pt idx="591">
                  <c:v>-1.1291304347826092</c:v>
                </c:pt>
                <c:pt idx="592">
                  <c:v>-1.1691304347826093</c:v>
                </c:pt>
                <c:pt idx="593">
                  <c:v>-1.1991304347826093</c:v>
                </c:pt>
                <c:pt idx="594">
                  <c:v>-1.1991304347826093</c:v>
                </c:pt>
                <c:pt idx="595">
                  <c:v>-1.1991304347826093</c:v>
                </c:pt>
                <c:pt idx="596">
                  <c:v>-1.1891304347826093</c:v>
                </c:pt>
                <c:pt idx="597">
                  <c:v>-1.1791304347826093</c:v>
                </c:pt>
                <c:pt idx="598">
                  <c:v>-1.1891304347826093</c:v>
                </c:pt>
                <c:pt idx="599">
                  <c:v>-1.2191304347826093</c:v>
                </c:pt>
                <c:pt idx="600">
                  <c:v>-1.2491304347826091</c:v>
                </c:pt>
                <c:pt idx="601">
                  <c:v>-1.2991304347826091</c:v>
                </c:pt>
                <c:pt idx="602">
                  <c:v>-1.3391304347826092</c:v>
                </c:pt>
                <c:pt idx="603">
                  <c:v>-1.3491304347826092</c:v>
                </c:pt>
                <c:pt idx="604">
                  <c:v>-1.3291304347826092</c:v>
                </c:pt>
                <c:pt idx="605">
                  <c:v>-1.2791304347826091</c:v>
                </c:pt>
                <c:pt idx="606">
                  <c:v>-1.2191304347826093</c:v>
                </c:pt>
                <c:pt idx="607">
                  <c:v>-1.1491304347826092</c:v>
                </c:pt>
                <c:pt idx="608">
                  <c:v>-1.0791304347826092</c:v>
                </c:pt>
                <c:pt idx="609">
                  <c:v>-1.0091304347826091</c:v>
                </c:pt>
                <c:pt idx="610">
                  <c:v>-0.95913043478260929</c:v>
                </c:pt>
                <c:pt idx="611">
                  <c:v>-0.91913043478260925</c:v>
                </c:pt>
                <c:pt idx="612">
                  <c:v>-0.87913043478260922</c:v>
                </c:pt>
                <c:pt idx="613">
                  <c:v>-0.8591304347826092</c:v>
                </c:pt>
                <c:pt idx="614">
                  <c:v>-0.84913043478260919</c:v>
                </c:pt>
                <c:pt idx="615">
                  <c:v>-0.86913043478260921</c:v>
                </c:pt>
                <c:pt idx="616">
                  <c:v>-0.90913043478260924</c:v>
                </c:pt>
                <c:pt idx="617">
                  <c:v>-0.95913043478260929</c:v>
                </c:pt>
                <c:pt idx="618">
                  <c:v>-1.0191304347826091</c:v>
                </c:pt>
                <c:pt idx="619">
                  <c:v>-1.0891304347826092</c:v>
                </c:pt>
                <c:pt idx="620">
                  <c:v>-1.1391304347826092</c:v>
                </c:pt>
                <c:pt idx="621">
                  <c:v>-1.1891304347826093</c:v>
                </c:pt>
                <c:pt idx="622">
                  <c:v>-1.2491304347826091</c:v>
                </c:pt>
                <c:pt idx="623">
                  <c:v>-1.3091304347826092</c:v>
                </c:pt>
                <c:pt idx="624">
                  <c:v>-1.399130434782609</c:v>
                </c:pt>
                <c:pt idx="625">
                  <c:v>-1.4991304347826091</c:v>
                </c:pt>
                <c:pt idx="626">
                  <c:v>-1.5991304347826092</c:v>
                </c:pt>
                <c:pt idx="627">
                  <c:v>-1.689130434782609</c:v>
                </c:pt>
                <c:pt idx="628">
                  <c:v>-1.7591304347826093</c:v>
                </c:pt>
                <c:pt idx="629">
                  <c:v>-1.8291304347826092</c:v>
                </c:pt>
                <c:pt idx="630">
                  <c:v>-1.8891304347826092</c:v>
                </c:pt>
                <c:pt idx="631">
                  <c:v>-1.9491304347826093</c:v>
                </c:pt>
                <c:pt idx="632">
                  <c:v>-1.9991304347826091</c:v>
                </c:pt>
                <c:pt idx="633">
                  <c:v>-2.0491304347826094</c:v>
                </c:pt>
                <c:pt idx="634">
                  <c:v>-2.1091304347826094</c:v>
                </c:pt>
                <c:pt idx="635">
                  <c:v>-2.169130434782609</c:v>
                </c:pt>
                <c:pt idx="636">
                  <c:v>-2.2191304347826093</c:v>
                </c:pt>
                <c:pt idx="637">
                  <c:v>-2.2791304347826093</c:v>
                </c:pt>
                <c:pt idx="638">
                  <c:v>-2.3391304347826094</c:v>
                </c:pt>
                <c:pt idx="639">
                  <c:v>-2.3891304347826092</c:v>
                </c:pt>
                <c:pt idx="640">
                  <c:v>-2.439130434782609</c:v>
                </c:pt>
                <c:pt idx="641">
                  <c:v>-2.4791304347826091</c:v>
                </c:pt>
                <c:pt idx="642">
                  <c:v>-2.5291304347826093</c:v>
                </c:pt>
                <c:pt idx="643">
                  <c:v>-2.5791304347826092</c:v>
                </c:pt>
                <c:pt idx="644">
                  <c:v>-2.6391304347826092</c:v>
                </c:pt>
                <c:pt idx="645">
                  <c:v>-2.7091304347826091</c:v>
                </c:pt>
                <c:pt idx="646">
                  <c:v>-2.7791304347826093</c:v>
                </c:pt>
                <c:pt idx="647">
                  <c:v>-2.8691304347826092</c:v>
                </c:pt>
                <c:pt idx="648">
                  <c:v>-2.9791304347826091</c:v>
                </c:pt>
                <c:pt idx="649">
                  <c:v>-3.1091304347826094</c:v>
                </c:pt>
                <c:pt idx="650">
                  <c:v>-3.2591304347826093</c:v>
                </c:pt>
                <c:pt idx="651">
                  <c:v>-3.4291304347826088</c:v>
                </c:pt>
                <c:pt idx="652">
                  <c:v>-3.6191304347826092</c:v>
                </c:pt>
                <c:pt idx="653">
                  <c:v>-3.8491304347826096</c:v>
                </c:pt>
                <c:pt idx="654">
                  <c:v>-4.0991304347826096</c:v>
                </c:pt>
                <c:pt idx="655">
                  <c:v>-4.3991304347826095</c:v>
                </c:pt>
                <c:pt idx="656">
                  <c:v>-4.7391304347826093</c:v>
                </c:pt>
                <c:pt idx="657">
                  <c:v>-5.1191304347826092</c:v>
                </c:pt>
                <c:pt idx="658">
                  <c:v>-5.5491304347826089</c:v>
                </c:pt>
                <c:pt idx="659">
                  <c:v>-6.0191304347826096</c:v>
                </c:pt>
                <c:pt idx="660">
                  <c:v>-6.5191304347826096</c:v>
                </c:pt>
                <c:pt idx="661">
                  <c:v>-7.0591304347826096</c:v>
                </c:pt>
                <c:pt idx="662">
                  <c:v>-7.629130434782609</c:v>
                </c:pt>
                <c:pt idx="663">
                  <c:v>-8.2191304347826097</c:v>
                </c:pt>
                <c:pt idx="664">
                  <c:v>-8.8191304347826076</c:v>
                </c:pt>
                <c:pt idx="665">
                  <c:v>-9.4391304347826086</c:v>
                </c:pt>
                <c:pt idx="666">
                  <c:v>-10.05913043478261</c:v>
                </c:pt>
                <c:pt idx="667">
                  <c:v>-10.709130434782608</c:v>
                </c:pt>
                <c:pt idx="668">
                  <c:v>-11.369130434782608</c:v>
                </c:pt>
                <c:pt idx="669">
                  <c:v>-12.049130434782608</c:v>
                </c:pt>
                <c:pt idx="670">
                  <c:v>-12.759130434782609</c:v>
                </c:pt>
                <c:pt idx="671">
                  <c:v>-13.509130434782609</c:v>
                </c:pt>
                <c:pt idx="672">
                  <c:v>-14.319130434782608</c:v>
                </c:pt>
                <c:pt idx="673">
                  <c:v>-15.179130434782611</c:v>
                </c:pt>
                <c:pt idx="674">
                  <c:v>-16.109130434782607</c:v>
                </c:pt>
                <c:pt idx="675">
                  <c:v>-17.119130434782608</c:v>
                </c:pt>
                <c:pt idx="676">
                  <c:v>-18.199130434782607</c:v>
                </c:pt>
                <c:pt idx="677">
                  <c:v>-19.359130434782607</c:v>
                </c:pt>
                <c:pt idx="678">
                  <c:v>-20.589130434782607</c:v>
                </c:pt>
                <c:pt idx="679">
                  <c:v>-21.899130434782609</c:v>
                </c:pt>
                <c:pt idx="680">
                  <c:v>-23.269130434782607</c:v>
                </c:pt>
                <c:pt idx="681">
                  <c:v>-24.71913043478261</c:v>
                </c:pt>
                <c:pt idx="682">
                  <c:v>-26.229130434782608</c:v>
                </c:pt>
                <c:pt idx="683">
                  <c:v>-27.78913043478261</c:v>
                </c:pt>
                <c:pt idx="684">
                  <c:v>-29.409130434782607</c:v>
                </c:pt>
                <c:pt idx="685">
                  <c:v>-31.079130434782609</c:v>
                </c:pt>
                <c:pt idx="686">
                  <c:v>-32.779130434782608</c:v>
                </c:pt>
                <c:pt idx="687">
                  <c:v>-34.499130434782614</c:v>
                </c:pt>
                <c:pt idx="688">
                  <c:v>-36.219130434782613</c:v>
                </c:pt>
                <c:pt idx="689">
                  <c:v>-37.929130434782614</c:v>
                </c:pt>
                <c:pt idx="690">
                  <c:v>-39.589130434782611</c:v>
                </c:pt>
                <c:pt idx="691">
                  <c:v>-41.19913043478261</c:v>
                </c:pt>
                <c:pt idx="692">
                  <c:v>-42.709130434782615</c:v>
                </c:pt>
                <c:pt idx="693">
                  <c:v>-44.109130434782614</c:v>
                </c:pt>
                <c:pt idx="694">
                  <c:v>-45.37913043478261</c:v>
                </c:pt>
                <c:pt idx="695">
                  <c:v>-46.499130434782614</c:v>
                </c:pt>
                <c:pt idx="696">
                  <c:v>-47.479130434782611</c:v>
                </c:pt>
                <c:pt idx="697">
                  <c:v>-48.319130434782615</c:v>
                </c:pt>
                <c:pt idx="698">
                  <c:v>-49.01913043478261</c:v>
                </c:pt>
                <c:pt idx="699">
                  <c:v>-49.599130434782609</c:v>
                </c:pt>
                <c:pt idx="700">
                  <c:v>-50.069130434782615</c:v>
                </c:pt>
                <c:pt idx="701">
                  <c:v>-50.439130434782612</c:v>
                </c:pt>
                <c:pt idx="702">
                  <c:v>-50.729130434782611</c:v>
                </c:pt>
                <c:pt idx="703">
                  <c:v>-50.94913043478261</c:v>
                </c:pt>
                <c:pt idx="704">
                  <c:v>-51.119130434782612</c:v>
                </c:pt>
                <c:pt idx="705">
                  <c:v>-51.249130434782614</c:v>
                </c:pt>
                <c:pt idx="706">
                  <c:v>-51.339130434782611</c:v>
                </c:pt>
                <c:pt idx="707">
                  <c:v>-51.409130434782611</c:v>
                </c:pt>
                <c:pt idx="708">
                  <c:v>-51.44913043478261</c:v>
                </c:pt>
                <c:pt idx="709">
                  <c:v>-51.479130434782611</c:v>
                </c:pt>
                <c:pt idx="710">
                  <c:v>-51.499130434782614</c:v>
                </c:pt>
                <c:pt idx="711">
                  <c:v>-51.499130434782614</c:v>
                </c:pt>
                <c:pt idx="712">
                  <c:v>-51.509130434782612</c:v>
                </c:pt>
                <c:pt idx="713">
                  <c:v>-51.499130434782614</c:v>
                </c:pt>
                <c:pt idx="714">
                  <c:v>-51.489130434782609</c:v>
                </c:pt>
                <c:pt idx="715">
                  <c:v>-51.469130434782613</c:v>
                </c:pt>
                <c:pt idx="716">
                  <c:v>-51.439130434782612</c:v>
                </c:pt>
                <c:pt idx="717">
                  <c:v>-51.399130434782613</c:v>
                </c:pt>
                <c:pt idx="718">
                  <c:v>-51.339130434782611</c:v>
                </c:pt>
                <c:pt idx="719">
                  <c:v>-51.279130434782608</c:v>
                </c:pt>
                <c:pt idx="720">
                  <c:v>-51.209130434782615</c:v>
                </c:pt>
                <c:pt idx="721">
                  <c:v>-51.139130434782615</c:v>
                </c:pt>
                <c:pt idx="722">
                  <c:v>-51.05913043478261</c:v>
                </c:pt>
                <c:pt idx="723">
                  <c:v>-50.989130434782609</c:v>
                </c:pt>
                <c:pt idx="724">
                  <c:v>-50.929130434782614</c:v>
                </c:pt>
                <c:pt idx="725">
                  <c:v>-50.87913043478261</c:v>
                </c:pt>
                <c:pt idx="726">
                  <c:v>-50.839130434782611</c:v>
                </c:pt>
                <c:pt idx="727">
                  <c:v>-50.80913043478261</c:v>
                </c:pt>
                <c:pt idx="728">
                  <c:v>-50.789130434782614</c:v>
                </c:pt>
                <c:pt idx="729">
                  <c:v>-50.69913043478261</c:v>
                </c:pt>
                <c:pt idx="730">
                  <c:v>-50.469130434782613</c:v>
                </c:pt>
                <c:pt idx="731">
                  <c:v>-50.369130434782612</c:v>
                </c:pt>
                <c:pt idx="732">
                  <c:v>-50.679130434782614</c:v>
                </c:pt>
                <c:pt idx="733">
                  <c:v>-50.919130434782609</c:v>
                </c:pt>
                <c:pt idx="734">
                  <c:v>-50.799130434782612</c:v>
                </c:pt>
                <c:pt idx="735">
                  <c:v>-50.669130434782609</c:v>
                </c:pt>
                <c:pt idx="736">
                  <c:v>-50.76913043478261</c:v>
                </c:pt>
                <c:pt idx="737">
                  <c:v>-50.849130434782609</c:v>
                </c:pt>
                <c:pt idx="738">
                  <c:v>-50.94913043478261</c:v>
                </c:pt>
                <c:pt idx="739">
                  <c:v>-50.979130434782611</c:v>
                </c:pt>
                <c:pt idx="740">
                  <c:v>-50.859130434782614</c:v>
                </c:pt>
                <c:pt idx="741">
                  <c:v>-50.669130434782609</c:v>
                </c:pt>
                <c:pt idx="742">
                  <c:v>-50.339130434782611</c:v>
                </c:pt>
                <c:pt idx="743">
                  <c:v>-50.139130434782615</c:v>
                </c:pt>
                <c:pt idx="744">
                  <c:v>-50.30913043478261</c:v>
                </c:pt>
                <c:pt idx="745">
                  <c:v>-50.729130434782611</c:v>
                </c:pt>
                <c:pt idx="746">
                  <c:v>-51.01913043478261</c:v>
                </c:pt>
                <c:pt idx="747">
                  <c:v>-50.929130434782614</c:v>
                </c:pt>
                <c:pt idx="748">
                  <c:v>-50.529130434782608</c:v>
                </c:pt>
                <c:pt idx="749">
                  <c:v>-49.94913043478261</c:v>
                </c:pt>
                <c:pt idx="750">
                  <c:v>-49.299130434782612</c:v>
                </c:pt>
                <c:pt idx="751">
                  <c:v>-48.87913043478261</c:v>
                </c:pt>
                <c:pt idx="752">
                  <c:v>-48.659130434782611</c:v>
                </c:pt>
                <c:pt idx="753">
                  <c:v>-48.399130434782613</c:v>
                </c:pt>
                <c:pt idx="754">
                  <c:v>-48.169130434782609</c:v>
                </c:pt>
                <c:pt idx="755">
                  <c:v>-48.01913043478261</c:v>
                </c:pt>
                <c:pt idx="756">
                  <c:v>-47.909130434782611</c:v>
                </c:pt>
                <c:pt idx="757">
                  <c:v>-47.839130434782611</c:v>
                </c:pt>
                <c:pt idx="758">
                  <c:v>-47.739130434782609</c:v>
                </c:pt>
                <c:pt idx="759">
                  <c:v>-47.739130434782609</c:v>
                </c:pt>
                <c:pt idx="760">
                  <c:v>-47.839130434782611</c:v>
                </c:pt>
                <c:pt idx="761">
                  <c:v>-47.899130434782613</c:v>
                </c:pt>
                <c:pt idx="762">
                  <c:v>-47.829130434782613</c:v>
                </c:pt>
                <c:pt idx="763">
                  <c:v>-47.62913043478261</c:v>
                </c:pt>
                <c:pt idx="764">
                  <c:v>-47.409130434782611</c:v>
                </c:pt>
                <c:pt idx="765">
                  <c:v>-47.089130434782611</c:v>
                </c:pt>
                <c:pt idx="766">
                  <c:v>-46.649130434782613</c:v>
                </c:pt>
                <c:pt idx="767">
                  <c:v>-46.149130434782613</c:v>
                </c:pt>
                <c:pt idx="768">
                  <c:v>-45.689130434782612</c:v>
                </c:pt>
                <c:pt idx="769">
                  <c:v>-45.26913043478261</c:v>
                </c:pt>
                <c:pt idx="770">
                  <c:v>-44.87913043478261</c:v>
                </c:pt>
                <c:pt idx="771">
                  <c:v>-44.609130434782614</c:v>
                </c:pt>
                <c:pt idx="772">
                  <c:v>-44.469130434782613</c:v>
                </c:pt>
                <c:pt idx="773">
                  <c:v>-44.339130434782611</c:v>
                </c:pt>
                <c:pt idx="774">
                  <c:v>-44.119130434782612</c:v>
                </c:pt>
                <c:pt idx="775">
                  <c:v>-43.839130434782611</c:v>
                </c:pt>
                <c:pt idx="776">
                  <c:v>-43.609130434782614</c:v>
                </c:pt>
                <c:pt idx="777">
                  <c:v>-43.489130434782609</c:v>
                </c:pt>
                <c:pt idx="778">
                  <c:v>-43.37913043478261</c:v>
                </c:pt>
                <c:pt idx="779">
                  <c:v>-43.209130434782615</c:v>
                </c:pt>
                <c:pt idx="780">
                  <c:v>-43.01913043478261</c:v>
                </c:pt>
                <c:pt idx="781">
                  <c:v>-42.749130434782614</c:v>
                </c:pt>
                <c:pt idx="782">
                  <c:v>-42.30913043478261</c:v>
                </c:pt>
                <c:pt idx="783">
                  <c:v>-41.639130434782615</c:v>
                </c:pt>
                <c:pt idx="784">
                  <c:v>-40.889130434782615</c:v>
                </c:pt>
                <c:pt idx="785">
                  <c:v>-40.229130434782611</c:v>
                </c:pt>
                <c:pt idx="786">
                  <c:v>-39.759130434782612</c:v>
                </c:pt>
                <c:pt idx="787">
                  <c:v>-39.51913043478261</c:v>
                </c:pt>
                <c:pt idx="788">
                  <c:v>-39.459130434782615</c:v>
                </c:pt>
                <c:pt idx="789">
                  <c:v>-39.419130434782609</c:v>
                </c:pt>
                <c:pt idx="790">
                  <c:v>-39.26913043478261</c:v>
                </c:pt>
                <c:pt idx="791">
                  <c:v>-38.999130434782614</c:v>
                </c:pt>
                <c:pt idx="792">
                  <c:v>-38.669130434782609</c:v>
                </c:pt>
                <c:pt idx="793">
                  <c:v>-38.339130434782611</c:v>
                </c:pt>
                <c:pt idx="794">
                  <c:v>-38.029130434782608</c:v>
                </c:pt>
                <c:pt idx="795">
                  <c:v>-37.819130434782615</c:v>
                </c:pt>
                <c:pt idx="796">
                  <c:v>-37.689130434782612</c:v>
                </c:pt>
                <c:pt idx="797">
                  <c:v>-37.55913043478261</c:v>
                </c:pt>
                <c:pt idx="798">
                  <c:v>-37.369130434782612</c:v>
                </c:pt>
                <c:pt idx="799">
                  <c:v>-37.149130434782613</c:v>
                </c:pt>
                <c:pt idx="800">
                  <c:v>-36.919130434782609</c:v>
                </c:pt>
                <c:pt idx="801">
                  <c:v>-36.719130434782613</c:v>
                </c:pt>
                <c:pt idx="802">
                  <c:v>-36.51913043478261</c:v>
                </c:pt>
                <c:pt idx="803">
                  <c:v>-36.329130434782613</c:v>
                </c:pt>
                <c:pt idx="804">
                  <c:v>-36.179130434782614</c:v>
                </c:pt>
                <c:pt idx="805">
                  <c:v>-36.12913043478261</c:v>
                </c:pt>
              </c:numCache>
            </c:numRef>
          </c:yVal>
          <c:smooth val="1"/>
          <c:extLst>
            <c:ext xmlns:c16="http://schemas.microsoft.com/office/drawing/2014/chart" uri="{C3380CC4-5D6E-409C-BE32-E72D297353CC}">
              <c16:uniqueId val="{0000002E-3C00-4AE1-8CCF-DFD35B083697}"/>
            </c:ext>
          </c:extLst>
        </c:ser>
        <c:ser>
          <c:idx val="46"/>
          <c:order val="45"/>
          <c:tx>
            <c:strRef>
              <c:f>'Frequency Response'!$D$51</c:f>
              <c:strCache>
                <c:ptCount val="1"/>
                <c:pt idx="0">
                  <c:v>Williams Infinium 24 kHz - BettearRTX</c:v>
                </c:pt>
              </c:strCache>
            </c:strRef>
          </c:tx>
          <c:spPr>
            <a:ln w="19050" cap="rnd">
              <a:solidFill>
                <a:schemeClr val="accent5">
                  <a:lumMod val="7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Response'!$E$51:$AED$51</c:f>
              <c:numCache>
                <c:formatCode>0.0</c:formatCode>
                <c:ptCount val="806"/>
                <c:pt idx="0">
                  <c:v>-11.304782608695652</c:v>
                </c:pt>
                <c:pt idx="1">
                  <c:v>-10.424782608695653</c:v>
                </c:pt>
                <c:pt idx="2">
                  <c:v>-10.104782608695652</c:v>
                </c:pt>
                <c:pt idx="3">
                  <c:v>-8.1047826086956523</c:v>
                </c:pt>
                <c:pt idx="4">
                  <c:v>-7.5047826086956526</c:v>
                </c:pt>
                <c:pt idx="5">
                  <c:v>-6.8947826086956523</c:v>
                </c:pt>
                <c:pt idx="6">
                  <c:v>-6.1047826086956523</c:v>
                </c:pt>
                <c:pt idx="7">
                  <c:v>-4.9547826086956519</c:v>
                </c:pt>
                <c:pt idx="8">
                  <c:v>-4.8447826086956525</c:v>
                </c:pt>
                <c:pt idx="9">
                  <c:v>-4.7947826086956526</c:v>
                </c:pt>
                <c:pt idx="10">
                  <c:v>-4.284782608695652</c:v>
                </c:pt>
                <c:pt idx="11">
                  <c:v>-3.8147826086956522</c:v>
                </c:pt>
                <c:pt idx="12">
                  <c:v>-3.6047826086956523</c:v>
                </c:pt>
                <c:pt idx="13">
                  <c:v>-3.2947826086956522</c:v>
                </c:pt>
                <c:pt idx="14">
                  <c:v>-2.9647826086956521</c:v>
                </c:pt>
                <c:pt idx="15">
                  <c:v>-2.7947826086956522</c:v>
                </c:pt>
                <c:pt idx="16">
                  <c:v>-2.6647826086956523</c:v>
                </c:pt>
                <c:pt idx="17">
                  <c:v>-2.3047826086956524</c:v>
                </c:pt>
                <c:pt idx="18">
                  <c:v>-2.0947826086956525</c:v>
                </c:pt>
                <c:pt idx="19">
                  <c:v>-1.8747826086956523</c:v>
                </c:pt>
                <c:pt idx="20">
                  <c:v>-1.7447826086956524</c:v>
                </c:pt>
                <c:pt idx="21">
                  <c:v>-1.6747826086956521</c:v>
                </c:pt>
                <c:pt idx="22">
                  <c:v>-1.5647826086956522</c:v>
                </c:pt>
                <c:pt idx="23">
                  <c:v>-1.5147826086956524</c:v>
                </c:pt>
                <c:pt idx="24">
                  <c:v>-1.4547826086956523</c:v>
                </c:pt>
                <c:pt idx="25">
                  <c:v>-1.2247826086956524</c:v>
                </c:pt>
                <c:pt idx="26">
                  <c:v>-1.0647826086956522</c:v>
                </c:pt>
                <c:pt idx="27">
                  <c:v>-0.97478260869565225</c:v>
                </c:pt>
                <c:pt idx="28">
                  <c:v>-0.90478260869565219</c:v>
                </c:pt>
                <c:pt idx="29">
                  <c:v>-0.89478260869565218</c:v>
                </c:pt>
                <c:pt idx="30">
                  <c:v>-0.85478260869565215</c:v>
                </c:pt>
                <c:pt idx="31">
                  <c:v>-0.78478260869565208</c:v>
                </c:pt>
                <c:pt idx="32">
                  <c:v>-0.70478260869565224</c:v>
                </c:pt>
                <c:pt idx="33">
                  <c:v>-0.60478260869565215</c:v>
                </c:pt>
                <c:pt idx="34">
                  <c:v>-0.60478260869565215</c:v>
                </c:pt>
                <c:pt idx="35">
                  <c:v>-0.65478260869565219</c:v>
                </c:pt>
                <c:pt idx="36">
                  <c:v>-0.69478260869565223</c:v>
                </c:pt>
                <c:pt idx="37">
                  <c:v>-0.59478260869565214</c:v>
                </c:pt>
                <c:pt idx="38">
                  <c:v>-0.50478260869565206</c:v>
                </c:pt>
                <c:pt idx="39">
                  <c:v>-0.47478260869565225</c:v>
                </c:pt>
                <c:pt idx="40">
                  <c:v>-0.44478260869565223</c:v>
                </c:pt>
                <c:pt idx="41">
                  <c:v>-0.29478260869565209</c:v>
                </c:pt>
                <c:pt idx="42">
                  <c:v>-0.24478260869565216</c:v>
                </c:pt>
                <c:pt idx="43">
                  <c:v>-0.23478260869565215</c:v>
                </c:pt>
                <c:pt idx="44">
                  <c:v>-0.18478260869565211</c:v>
                </c:pt>
                <c:pt idx="45">
                  <c:v>-0.1747826086956521</c:v>
                </c:pt>
                <c:pt idx="46">
                  <c:v>-0.15478260869565219</c:v>
                </c:pt>
                <c:pt idx="47">
                  <c:v>-8.4782608695652129E-2</c:v>
                </c:pt>
                <c:pt idx="48">
                  <c:v>-3.4782608695652195E-2</c:v>
                </c:pt>
                <c:pt idx="49">
                  <c:v>-2.4782608695652186E-2</c:v>
                </c:pt>
                <c:pt idx="50">
                  <c:v>-3.4782608695652195E-2</c:v>
                </c:pt>
                <c:pt idx="51">
                  <c:v>-5.4782608695652102E-2</c:v>
                </c:pt>
                <c:pt idx="52">
                  <c:v>-5.4782608695652102E-2</c:v>
                </c:pt>
                <c:pt idx="53">
                  <c:v>-2.4782608695652186E-2</c:v>
                </c:pt>
                <c:pt idx="54">
                  <c:v>1.5217391304347849E-2</c:v>
                </c:pt>
                <c:pt idx="55">
                  <c:v>3.5217391304347867E-2</c:v>
                </c:pt>
                <c:pt idx="56">
                  <c:v>6.5217391304347894E-2</c:v>
                </c:pt>
                <c:pt idx="57">
                  <c:v>0.11521739130434783</c:v>
                </c:pt>
                <c:pt idx="58">
                  <c:v>0.16521739130434787</c:v>
                </c:pt>
                <c:pt idx="59">
                  <c:v>0.18521739130434783</c:v>
                </c:pt>
                <c:pt idx="60">
                  <c:v>0.16521739130434787</c:v>
                </c:pt>
                <c:pt idx="61">
                  <c:v>0.17521739130434788</c:v>
                </c:pt>
                <c:pt idx="62">
                  <c:v>0.20521739130434785</c:v>
                </c:pt>
                <c:pt idx="63">
                  <c:v>0.21521739130434786</c:v>
                </c:pt>
                <c:pt idx="64">
                  <c:v>0.20521739130434785</c:v>
                </c:pt>
                <c:pt idx="65">
                  <c:v>0.21521739130434786</c:v>
                </c:pt>
                <c:pt idx="66">
                  <c:v>0.22521739130434787</c:v>
                </c:pt>
                <c:pt idx="67">
                  <c:v>0.25521739130434784</c:v>
                </c:pt>
                <c:pt idx="68">
                  <c:v>0.26521739130434785</c:v>
                </c:pt>
                <c:pt idx="69">
                  <c:v>0.26521739130434785</c:v>
                </c:pt>
                <c:pt idx="70">
                  <c:v>0.25521739130434784</c:v>
                </c:pt>
                <c:pt idx="71">
                  <c:v>0.25521739130434784</c:v>
                </c:pt>
                <c:pt idx="72">
                  <c:v>0.28521739130434787</c:v>
                </c:pt>
                <c:pt idx="73">
                  <c:v>0.30521739130434783</c:v>
                </c:pt>
                <c:pt idx="74">
                  <c:v>0.32521739130434785</c:v>
                </c:pt>
                <c:pt idx="75">
                  <c:v>0.35521739130434787</c:v>
                </c:pt>
                <c:pt idx="76">
                  <c:v>0.39521739130434785</c:v>
                </c:pt>
                <c:pt idx="77">
                  <c:v>0.37521739130434784</c:v>
                </c:pt>
                <c:pt idx="78">
                  <c:v>0.31521739130434784</c:v>
                </c:pt>
                <c:pt idx="79">
                  <c:v>0.28521739130434787</c:v>
                </c:pt>
                <c:pt idx="80">
                  <c:v>0.29521739130434788</c:v>
                </c:pt>
                <c:pt idx="81">
                  <c:v>0.32521739130434785</c:v>
                </c:pt>
                <c:pt idx="82">
                  <c:v>0.35521739130434787</c:v>
                </c:pt>
                <c:pt idx="83">
                  <c:v>0.38521739130434784</c:v>
                </c:pt>
                <c:pt idx="84">
                  <c:v>0.39521739130434785</c:v>
                </c:pt>
                <c:pt idx="85">
                  <c:v>0.40521739130434786</c:v>
                </c:pt>
                <c:pt idx="86">
                  <c:v>0.40521739130434786</c:v>
                </c:pt>
                <c:pt idx="87">
                  <c:v>0.42521739130434788</c:v>
                </c:pt>
                <c:pt idx="88">
                  <c:v>0.43521739130434789</c:v>
                </c:pt>
                <c:pt idx="89">
                  <c:v>0.43521739130434789</c:v>
                </c:pt>
                <c:pt idx="90">
                  <c:v>0.45521739130434785</c:v>
                </c:pt>
                <c:pt idx="91">
                  <c:v>0.46521739130434786</c:v>
                </c:pt>
                <c:pt idx="92">
                  <c:v>0.47521739130434781</c:v>
                </c:pt>
                <c:pt idx="93">
                  <c:v>0.48521739130434782</c:v>
                </c:pt>
                <c:pt idx="94">
                  <c:v>0.49521739130434783</c:v>
                </c:pt>
                <c:pt idx="95">
                  <c:v>0.48521739130434782</c:v>
                </c:pt>
                <c:pt idx="96">
                  <c:v>0.48521739130434782</c:v>
                </c:pt>
                <c:pt idx="97">
                  <c:v>0.50521739130434784</c:v>
                </c:pt>
                <c:pt idx="98">
                  <c:v>0.51521739130434785</c:v>
                </c:pt>
                <c:pt idx="99">
                  <c:v>0.52521739130434786</c:v>
                </c:pt>
                <c:pt idx="100">
                  <c:v>0.52521739130434786</c:v>
                </c:pt>
                <c:pt idx="101">
                  <c:v>0.50521739130434784</c:v>
                </c:pt>
                <c:pt idx="102">
                  <c:v>0.49521739130434783</c:v>
                </c:pt>
                <c:pt idx="103">
                  <c:v>0.49521739130434783</c:v>
                </c:pt>
                <c:pt idx="104">
                  <c:v>0.51521739130434785</c:v>
                </c:pt>
                <c:pt idx="105">
                  <c:v>0.54521739130434788</c:v>
                </c:pt>
                <c:pt idx="106">
                  <c:v>0.56521739130434789</c:v>
                </c:pt>
                <c:pt idx="107">
                  <c:v>0.58521739130434791</c:v>
                </c:pt>
                <c:pt idx="108">
                  <c:v>0.58521739130434791</c:v>
                </c:pt>
                <c:pt idx="109">
                  <c:v>0.5752173913043479</c:v>
                </c:pt>
                <c:pt idx="110">
                  <c:v>0.53521739130434787</c:v>
                </c:pt>
                <c:pt idx="111">
                  <c:v>0.49521739130434783</c:v>
                </c:pt>
                <c:pt idx="112">
                  <c:v>0.46521739130434786</c:v>
                </c:pt>
                <c:pt idx="113">
                  <c:v>0.45521739130434785</c:v>
                </c:pt>
                <c:pt idx="114">
                  <c:v>0.45521739130434785</c:v>
                </c:pt>
                <c:pt idx="115">
                  <c:v>0.46521739130434786</c:v>
                </c:pt>
                <c:pt idx="116">
                  <c:v>0.45521739130434785</c:v>
                </c:pt>
                <c:pt idx="117">
                  <c:v>0.44521739130434784</c:v>
                </c:pt>
                <c:pt idx="118">
                  <c:v>0.43521739130434789</c:v>
                </c:pt>
                <c:pt idx="119">
                  <c:v>0.43521739130434789</c:v>
                </c:pt>
                <c:pt idx="120">
                  <c:v>0.43521739130434789</c:v>
                </c:pt>
                <c:pt idx="121">
                  <c:v>0.45521739130434785</c:v>
                </c:pt>
                <c:pt idx="122">
                  <c:v>0.49521739130434783</c:v>
                </c:pt>
                <c:pt idx="123">
                  <c:v>0.54521739130434788</c:v>
                </c:pt>
                <c:pt idx="124">
                  <c:v>0.58521739130434791</c:v>
                </c:pt>
                <c:pt idx="125">
                  <c:v>0.60521739130434782</c:v>
                </c:pt>
                <c:pt idx="126">
                  <c:v>0.60521739130434782</c:v>
                </c:pt>
                <c:pt idx="127">
                  <c:v>0.60521739130434782</c:v>
                </c:pt>
                <c:pt idx="128">
                  <c:v>0.60521739130434782</c:v>
                </c:pt>
                <c:pt idx="129">
                  <c:v>0.60521739130434782</c:v>
                </c:pt>
                <c:pt idx="130">
                  <c:v>0.60521739130434782</c:v>
                </c:pt>
                <c:pt idx="131">
                  <c:v>0.60521739130434782</c:v>
                </c:pt>
                <c:pt idx="132">
                  <c:v>0.60521739130434782</c:v>
                </c:pt>
                <c:pt idx="133">
                  <c:v>0.59521739130434781</c:v>
                </c:pt>
                <c:pt idx="134">
                  <c:v>0.55521739130434788</c:v>
                </c:pt>
                <c:pt idx="135">
                  <c:v>0.51521739130434785</c:v>
                </c:pt>
                <c:pt idx="136">
                  <c:v>0.49521739130434783</c:v>
                </c:pt>
                <c:pt idx="137">
                  <c:v>0.49521739130434783</c:v>
                </c:pt>
                <c:pt idx="138">
                  <c:v>0.49521739130434783</c:v>
                </c:pt>
                <c:pt idx="139">
                  <c:v>0.48521739130434782</c:v>
                </c:pt>
                <c:pt idx="140">
                  <c:v>0.48521739130434782</c:v>
                </c:pt>
                <c:pt idx="141">
                  <c:v>0.50521739130434784</c:v>
                </c:pt>
                <c:pt idx="142">
                  <c:v>0.52521739130434786</c:v>
                </c:pt>
                <c:pt idx="143">
                  <c:v>0.55521739130434788</c:v>
                </c:pt>
                <c:pt idx="144">
                  <c:v>0.5752173913043479</c:v>
                </c:pt>
                <c:pt idx="145">
                  <c:v>0.5752173913043479</c:v>
                </c:pt>
                <c:pt idx="146">
                  <c:v>0.54521739130434788</c:v>
                </c:pt>
                <c:pt idx="147">
                  <c:v>0.51521739130434785</c:v>
                </c:pt>
                <c:pt idx="148">
                  <c:v>0.50521739130434784</c:v>
                </c:pt>
                <c:pt idx="149">
                  <c:v>0.51521739130434785</c:v>
                </c:pt>
                <c:pt idx="150">
                  <c:v>0.52521739130434786</c:v>
                </c:pt>
                <c:pt idx="151">
                  <c:v>0.53521739130434787</c:v>
                </c:pt>
                <c:pt idx="152">
                  <c:v>0.53521739130434787</c:v>
                </c:pt>
                <c:pt idx="153">
                  <c:v>0.54521739130434788</c:v>
                </c:pt>
                <c:pt idx="154">
                  <c:v>0.54521739130434788</c:v>
                </c:pt>
                <c:pt idx="155">
                  <c:v>0.52521739130434786</c:v>
                </c:pt>
                <c:pt idx="156">
                  <c:v>0.51521739130434785</c:v>
                </c:pt>
                <c:pt idx="157">
                  <c:v>0.51521739130434785</c:v>
                </c:pt>
                <c:pt idx="158">
                  <c:v>0.51521739130434785</c:v>
                </c:pt>
                <c:pt idx="159">
                  <c:v>0.49521739130434783</c:v>
                </c:pt>
                <c:pt idx="160">
                  <c:v>0.45521739130434785</c:v>
                </c:pt>
                <c:pt idx="161">
                  <c:v>0.41521739130434787</c:v>
                </c:pt>
                <c:pt idx="162">
                  <c:v>0.37521739130434784</c:v>
                </c:pt>
                <c:pt idx="163">
                  <c:v>0.33521739130434786</c:v>
                </c:pt>
                <c:pt idx="164">
                  <c:v>0.30521739130434783</c:v>
                </c:pt>
                <c:pt idx="165">
                  <c:v>0.31521739130434784</c:v>
                </c:pt>
                <c:pt idx="166">
                  <c:v>0.35521739130434787</c:v>
                </c:pt>
                <c:pt idx="167">
                  <c:v>0.40521739130434786</c:v>
                </c:pt>
                <c:pt idx="168">
                  <c:v>0.43521739130434789</c:v>
                </c:pt>
                <c:pt idx="169">
                  <c:v>0.45521739130434785</c:v>
                </c:pt>
                <c:pt idx="170">
                  <c:v>0.46521739130434786</c:v>
                </c:pt>
                <c:pt idx="171">
                  <c:v>0.46521739130434786</c:v>
                </c:pt>
                <c:pt idx="172">
                  <c:v>0.45521739130434785</c:v>
                </c:pt>
                <c:pt idx="173">
                  <c:v>0.43521739130434789</c:v>
                </c:pt>
                <c:pt idx="174">
                  <c:v>0.39521739130434785</c:v>
                </c:pt>
                <c:pt idx="175">
                  <c:v>0.35521739130434787</c:v>
                </c:pt>
                <c:pt idx="176">
                  <c:v>0.34521739130434786</c:v>
                </c:pt>
                <c:pt idx="177">
                  <c:v>0.34521739130434786</c:v>
                </c:pt>
                <c:pt idx="178">
                  <c:v>0.35521739130434787</c:v>
                </c:pt>
                <c:pt idx="179">
                  <c:v>0.36521739130434783</c:v>
                </c:pt>
                <c:pt idx="180">
                  <c:v>0.37521739130434784</c:v>
                </c:pt>
                <c:pt idx="181">
                  <c:v>0.39521739130434785</c:v>
                </c:pt>
                <c:pt idx="182">
                  <c:v>0.41521739130434787</c:v>
                </c:pt>
                <c:pt idx="183">
                  <c:v>0.42521739130434788</c:v>
                </c:pt>
                <c:pt idx="184">
                  <c:v>0.44521739130434784</c:v>
                </c:pt>
                <c:pt idx="185">
                  <c:v>0.45521739130434785</c:v>
                </c:pt>
                <c:pt idx="186">
                  <c:v>0.46521739130434786</c:v>
                </c:pt>
                <c:pt idx="187">
                  <c:v>0.48521739130434782</c:v>
                </c:pt>
                <c:pt idx="188">
                  <c:v>0.50521739130434784</c:v>
                </c:pt>
                <c:pt idx="189">
                  <c:v>0.51521739130434785</c:v>
                </c:pt>
                <c:pt idx="190">
                  <c:v>0.52521739130434786</c:v>
                </c:pt>
                <c:pt idx="191">
                  <c:v>0.51521739130434785</c:v>
                </c:pt>
                <c:pt idx="192">
                  <c:v>0.50521739130434784</c:v>
                </c:pt>
                <c:pt idx="193">
                  <c:v>0.47521739130434781</c:v>
                </c:pt>
                <c:pt idx="194">
                  <c:v>0.45521739130434785</c:v>
                </c:pt>
                <c:pt idx="195">
                  <c:v>0.43521739130434789</c:v>
                </c:pt>
                <c:pt idx="196">
                  <c:v>0.42521739130434788</c:v>
                </c:pt>
                <c:pt idx="197">
                  <c:v>0.41521739130434787</c:v>
                </c:pt>
                <c:pt idx="198">
                  <c:v>0.40521739130434786</c:v>
                </c:pt>
                <c:pt idx="199">
                  <c:v>0.38521739130434784</c:v>
                </c:pt>
                <c:pt idx="200">
                  <c:v>0.37521739130434784</c:v>
                </c:pt>
                <c:pt idx="201">
                  <c:v>0.35521739130434787</c:v>
                </c:pt>
                <c:pt idx="202">
                  <c:v>0.33521739130434786</c:v>
                </c:pt>
                <c:pt idx="203">
                  <c:v>0.31521739130434784</c:v>
                </c:pt>
                <c:pt idx="204">
                  <c:v>0.27521739130434786</c:v>
                </c:pt>
                <c:pt idx="205">
                  <c:v>0.29521739130434788</c:v>
                </c:pt>
                <c:pt idx="206">
                  <c:v>0.33521739130434786</c:v>
                </c:pt>
                <c:pt idx="207">
                  <c:v>0.32521739130434785</c:v>
                </c:pt>
                <c:pt idx="208">
                  <c:v>0.28521739130434787</c:v>
                </c:pt>
                <c:pt idx="209">
                  <c:v>0.25521739130434784</c:v>
                </c:pt>
                <c:pt idx="210">
                  <c:v>0.23521739130434788</c:v>
                </c:pt>
                <c:pt idx="211">
                  <c:v>0.22521739130434787</c:v>
                </c:pt>
                <c:pt idx="212">
                  <c:v>0.18521739130434783</c:v>
                </c:pt>
                <c:pt idx="213">
                  <c:v>0.12521739130434784</c:v>
                </c:pt>
                <c:pt idx="214">
                  <c:v>0.11521739130434783</c:v>
                </c:pt>
                <c:pt idx="215">
                  <c:v>0.15521739130434786</c:v>
                </c:pt>
                <c:pt idx="216">
                  <c:v>0.21521739130434786</c:v>
                </c:pt>
                <c:pt idx="217">
                  <c:v>0.25521739130434784</c:v>
                </c:pt>
                <c:pt idx="218">
                  <c:v>0.24521739130434783</c:v>
                </c:pt>
                <c:pt idx="219">
                  <c:v>0.19521739130434784</c:v>
                </c:pt>
                <c:pt idx="220">
                  <c:v>0.16521739130434787</c:v>
                </c:pt>
                <c:pt idx="221">
                  <c:v>0.16521739130434787</c:v>
                </c:pt>
                <c:pt idx="222">
                  <c:v>0.15521739130434786</c:v>
                </c:pt>
                <c:pt idx="223">
                  <c:v>0.13521739130434784</c:v>
                </c:pt>
                <c:pt idx="224">
                  <c:v>0.11521739130434783</c:v>
                </c:pt>
                <c:pt idx="225">
                  <c:v>8.52173913043478E-2</c:v>
                </c:pt>
                <c:pt idx="226">
                  <c:v>4.5217391304347876E-2</c:v>
                </c:pt>
                <c:pt idx="227">
                  <c:v>4.5217391304347876E-2</c:v>
                </c:pt>
                <c:pt idx="228">
                  <c:v>5.5217391304347885E-2</c:v>
                </c:pt>
                <c:pt idx="229">
                  <c:v>7.5217391304347903E-2</c:v>
                </c:pt>
                <c:pt idx="230">
                  <c:v>8.52173913043478E-2</c:v>
                </c:pt>
                <c:pt idx="231">
                  <c:v>7.5217391304347903E-2</c:v>
                </c:pt>
                <c:pt idx="232">
                  <c:v>6.5217391304347894E-2</c:v>
                </c:pt>
                <c:pt idx="233">
                  <c:v>7.5217391304347903E-2</c:v>
                </c:pt>
                <c:pt idx="234">
                  <c:v>7.5217391304347903E-2</c:v>
                </c:pt>
                <c:pt idx="235">
                  <c:v>8.52173913043478E-2</c:v>
                </c:pt>
                <c:pt idx="236">
                  <c:v>9.5217391304347809E-2</c:v>
                </c:pt>
                <c:pt idx="237">
                  <c:v>9.5217391304347809E-2</c:v>
                </c:pt>
                <c:pt idx="238">
                  <c:v>0.10521739130434782</c:v>
                </c:pt>
                <c:pt idx="239">
                  <c:v>9.5217391304347809E-2</c:v>
                </c:pt>
                <c:pt idx="240">
                  <c:v>7.5217391304347903E-2</c:v>
                </c:pt>
                <c:pt idx="241">
                  <c:v>4.5217391304347876E-2</c:v>
                </c:pt>
                <c:pt idx="242">
                  <c:v>3.5217391304347867E-2</c:v>
                </c:pt>
                <c:pt idx="243">
                  <c:v>3.5217391304347867E-2</c:v>
                </c:pt>
                <c:pt idx="244">
                  <c:v>4.5217391304347876E-2</c:v>
                </c:pt>
                <c:pt idx="245">
                  <c:v>4.5217391304347876E-2</c:v>
                </c:pt>
                <c:pt idx="246">
                  <c:v>2.5217391304347858E-2</c:v>
                </c:pt>
                <c:pt idx="247">
                  <c:v>5.2173913043478404E-3</c:v>
                </c:pt>
                <c:pt idx="248">
                  <c:v>-1.4782608695652177E-2</c:v>
                </c:pt>
                <c:pt idx="249">
                  <c:v>-3.4782608695652195E-2</c:v>
                </c:pt>
                <c:pt idx="250">
                  <c:v>-6.4782608695652111E-2</c:v>
                </c:pt>
                <c:pt idx="251">
                  <c:v>-0.10478260869565215</c:v>
                </c:pt>
                <c:pt idx="252">
                  <c:v>-0.1647826086956522</c:v>
                </c:pt>
                <c:pt idx="253">
                  <c:v>-0.21478260869565213</c:v>
                </c:pt>
                <c:pt idx="254">
                  <c:v>-0.24478260869565216</c:v>
                </c:pt>
                <c:pt idx="255">
                  <c:v>-0.26478260869565218</c:v>
                </c:pt>
                <c:pt idx="256">
                  <c:v>-0.26478260869565218</c:v>
                </c:pt>
                <c:pt idx="257">
                  <c:v>-0.24478260869565216</c:v>
                </c:pt>
                <c:pt idx="258">
                  <c:v>-0.21478260869565213</c:v>
                </c:pt>
                <c:pt idx="259">
                  <c:v>-0.18478260869565211</c:v>
                </c:pt>
                <c:pt idx="260">
                  <c:v>-0.1647826086956522</c:v>
                </c:pt>
                <c:pt idx="261">
                  <c:v>-0.15478260869565219</c:v>
                </c:pt>
                <c:pt idx="262">
                  <c:v>-0.15478260869565219</c:v>
                </c:pt>
                <c:pt idx="263">
                  <c:v>-0.1647826086956522</c:v>
                </c:pt>
                <c:pt idx="264">
                  <c:v>-0.1747826086956521</c:v>
                </c:pt>
                <c:pt idx="265">
                  <c:v>-0.18478260869565211</c:v>
                </c:pt>
                <c:pt idx="266">
                  <c:v>-0.20478260869565212</c:v>
                </c:pt>
                <c:pt idx="267">
                  <c:v>-0.22478260869565214</c:v>
                </c:pt>
                <c:pt idx="268">
                  <c:v>-0.26478260869565218</c:v>
                </c:pt>
                <c:pt idx="269">
                  <c:v>-0.29478260869565209</c:v>
                </c:pt>
                <c:pt idx="270">
                  <c:v>-0.31478260869565211</c:v>
                </c:pt>
                <c:pt idx="271">
                  <c:v>-0.32478260869565212</c:v>
                </c:pt>
                <c:pt idx="272">
                  <c:v>-0.32478260869565212</c:v>
                </c:pt>
                <c:pt idx="273">
                  <c:v>-0.31478260869565211</c:v>
                </c:pt>
                <c:pt idx="274">
                  <c:v>-0.31478260869565211</c:v>
                </c:pt>
                <c:pt idx="275">
                  <c:v>-0.3047826086956521</c:v>
                </c:pt>
                <c:pt idx="276">
                  <c:v>-0.2847826086956522</c:v>
                </c:pt>
                <c:pt idx="277">
                  <c:v>-0.3047826086956521</c:v>
                </c:pt>
                <c:pt idx="278">
                  <c:v>-0.31478260869565211</c:v>
                </c:pt>
                <c:pt idx="279">
                  <c:v>-0.34478260869565214</c:v>
                </c:pt>
                <c:pt idx="280">
                  <c:v>-0.37478260869565216</c:v>
                </c:pt>
                <c:pt idx="281">
                  <c:v>-0.40478260869565219</c:v>
                </c:pt>
                <c:pt idx="282">
                  <c:v>-0.4147826086956522</c:v>
                </c:pt>
                <c:pt idx="283">
                  <c:v>-0.4147826086956522</c:v>
                </c:pt>
                <c:pt idx="284">
                  <c:v>-0.46478260869565224</c:v>
                </c:pt>
                <c:pt idx="285">
                  <c:v>-0.51478260869565207</c:v>
                </c:pt>
                <c:pt idx="286">
                  <c:v>-0.5547826086956521</c:v>
                </c:pt>
                <c:pt idx="287">
                  <c:v>-0.5547826086956521</c:v>
                </c:pt>
                <c:pt idx="288">
                  <c:v>-0.54478260869565209</c:v>
                </c:pt>
                <c:pt idx="289">
                  <c:v>-0.53478260869565208</c:v>
                </c:pt>
                <c:pt idx="290">
                  <c:v>-0.52478260869565208</c:v>
                </c:pt>
                <c:pt idx="291">
                  <c:v>-0.49478260869565205</c:v>
                </c:pt>
                <c:pt idx="292">
                  <c:v>-0.47478260869565225</c:v>
                </c:pt>
                <c:pt idx="293">
                  <c:v>-0.47478260869565225</c:v>
                </c:pt>
                <c:pt idx="294">
                  <c:v>-0.46478260869565224</c:v>
                </c:pt>
                <c:pt idx="295">
                  <c:v>-0.44478260869565223</c:v>
                </c:pt>
                <c:pt idx="296">
                  <c:v>-0.43478260869565222</c:v>
                </c:pt>
                <c:pt idx="297">
                  <c:v>-0.44478260869565223</c:v>
                </c:pt>
                <c:pt idx="298">
                  <c:v>-0.45478260869565224</c:v>
                </c:pt>
                <c:pt idx="299">
                  <c:v>-0.46478260869565224</c:v>
                </c:pt>
                <c:pt idx="300">
                  <c:v>-0.48478260869565204</c:v>
                </c:pt>
                <c:pt idx="301">
                  <c:v>-0.50478260869565206</c:v>
                </c:pt>
                <c:pt idx="302">
                  <c:v>-0.51478260869565207</c:v>
                </c:pt>
                <c:pt idx="303">
                  <c:v>-0.50478260869565206</c:v>
                </c:pt>
                <c:pt idx="304">
                  <c:v>-0.47478260869565225</c:v>
                </c:pt>
                <c:pt idx="305">
                  <c:v>-0.44478260869565223</c:v>
                </c:pt>
                <c:pt idx="306">
                  <c:v>-0.40478260869565219</c:v>
                </c:pt>
                <c:pt idx="307">
                  <c:v>-0.37478260869565216</c:v>
                </c:pt>
                <c:pt idx="308">
                  <c:v>-0.35478260869565215</c:v>
                </c:pt>
                <c:pt idx="309">
                  <c:v>-0.36478260869565216</c:v>
                </c:pt>
                <c:pt idx="310">
                  <c:v>-0.39478260869565218</c:v>
                </c:pt>
                <c:pt idx="311">
                  <c:v>-0.39478260869565218</c:v>
                </c:pt>
                <c:pt idx="312">
                  <c:v>-0.38478260869565217</c:v>
                </c:pt>
                <c:pt idx="313">
                  <c:v>-0.38478260869565217</c:v>
                </c:pt>
                <c:pt idx="314">
                  <c:v>-0.38478260869565217</c:v>
                </c:pt>
                <c:pt idx="315">
                  <c:v>-0.37478260869565216</c:v>
                </c:pt>
                <c:pt idx="316">
                  <c:v>-0.34478260869565214</c:v>
                </c:pt>
                <c:pt idx="317">
                  <c:v>-0.31478260869565211</c:v>
                </c:pt>
                <c:pt idx="318">
                  <c:v>-0.2847826086956522</c:v>
                </c:pt>
                <c:pt idx="319">
                  <c:v>-0.25478260869565217</c:v>
                </c:pt>
                <c:pt idx="320">
                  <c:v>-0.25478260869565217</c:v>
                </c:pt>
                <c:pt idx="321">
                  <c:v>-0.26478260869565218</c:v>
                </c:pt>
                <c:pt idx="322">
                  <c:v>-0.27478260869565219</c:v>
                </c:pt>
                <c:pt idx="323">
                  <c:v>-0.25478260869565217</c:v>
                </c:pt>
                <c:pt idx="324">
                  <c:v>-0.22478260869565214</c:v>
                </c:pt>
                <c:pt idx="325">
                  <c:v>-0.1747826086956521</c:v>
                </c:pt>
                <c:pt idx="326">
                  <c:v>-0.12478260869565216</c:v>
                </c:pt>
                <c:pt idx="327">
                  <c:v>-8.4782608695652129E-2</c:v>
                </c:pt>
                <c:pt idx="328">
                  <c:v>-5.4782608695652102E-2</c:v>
                </c:pt>
                <c:pt idx="329">
                  <c:v>-2.4782608695652186E-2</c:v>
                </c:pt>
                <c:pt idx="330">
                  <c:v>5.2173913043478404E-3</c:v>
                </c:pt>
                <c:pt idx="331">
                  <c:v>3.5217391304347867E-2</c:v>
                </c:pt>
                <c:pt idx="332">
                  <c:v>5.5217391304347885E-2</c:v>
                </c:pt>
                <c:pt idx="333">
                  <c:v>6.5217391304347894E-2</c:v>
                </c:pt>
                <c:pt idx="334">
                  <c:v>5.5217391304347885E-2</c:v>
                </c:pt>
                <c:pt idx="335">
                  <c:v>3.5217391304347867E-2</c:v>
                </c:pt>
                <c:pt idx="336">
                  <c:v>3.5217391304347867E-2</c:v>
                </c:pt>
                <c:pt idx="337">
                  <c:v>4.5217391304347876E-2</c:v>
                </c:pt>
                <c:pt idx="338">
                  <c:v>7.5217391304347903E-2</c:v>
                </c:pt>
                <c:pt idx="339">
                  <c:v>0.10521739130434782</c:v>
                </c:pt>
                <c:pt idx="340">
                  <c:v>0.12521739130434784</c:v>
                </c:pt>
                <c:pt idx="341">
                  <c:v>0.15521739130434786</c:v>
                </c:pt>
                <c:pt idx="342">
                  <c:v>0.17521739130434788</c:v>
                </c:pt>
                <c:pt idx="343">
                  <c:v>0.18521739130434783</c:v>
                </c:pt>
                <c:pt idx="344">
                  <c:v>0.20521739130434785</c:v>
                </c:pt>
                <c:pt idx="345">
                  <c:v>0.21521739130434786</c:v>
                </c:pt>
                <c:pt idx="346">
                  <c:v>0.21521739130434786</c:v>
                </c:pt>
                <c:pt idx="347">
                  <c:v>0.21521739130434786</c:v>
                </c:pt>
                <c:pt idx="348">
                  <c:v>0.21521739130434786</c:v>
                </c:pt>
                <c:pt idx="349">
                  <c:v>0.21521739130434786</c:v>
                </c:pt>
                <c:pt idx="350">
                  <c:v>0.21521739130434786</c:v>
                </c:pt>
                <c:pt idx="351">
                  <c:v>0.21521739130434786</c:v>
                </c:pt>
                <c:pt idx="352">
                  <c:v>0.22521739130434787</c:v>
                </c:pt>
                <c:pt idx="353">
                  <c:v>0.23521739130434788</c:v>
                </c:pt>
                <c:pt idx="354">
                  <c:v>0.24521739130434783</c:v>
                </c:pt>
                <c:pt idx="355">
                  <c:v>0.26521739130434785</c:v>
                </c:pt>
                <c:pt idx="356">
                  <c:v>0.28521739130434787</c:v>
                </c:pt>
                <c:pt idx="357">
                  <c:v>0.31521739130434784</c:v>
                </c:pt>
                <c:pt idx="358">
                  <c:v>0.34521739130434786</c:v>
                </c:pt>
                <c:pt idx="359">
                  <c:v>0.37521739130434784</c:v>
                </c:pt>
                <c:pt idx="360">
                  <c:v>0.40521739130434786</c:v>
                </c:pt>
                <c:pt idx="361">
                  <c:v>0.42521739130434788</c:v>
                </c:pt>
                <c:pt idx="362">
                  <c:v>0.45521739130434785</c:v>
                </c:pt>
                <c:pt idx="363">
                  <c:v>0.46521739130434786</c:v>
                </c:pt>
                <c:pt idx="364">
                  <c:v>0.47521739130434781</c:v>
                </c:pt>
                <c:pt idx="365">
                  <c:v>0.48521739130434782</c:v>
                </c:pt>
                <c:pt idx="366">
                  <c:v>0.49521739130434783</c:v>
                </c:pt>
                <c:pt idx="367">
                  <c:v>0.49521739130434783</c:v>
                </c:pt>
                <c:pt idx="368">
                  <c:v>0.49521739130434783</c:v>
                </c:pt>
                <c:pt idx="369">
                  <c:v>0.49521739130434783</c:v>
                </c:pt>
                <c:pt idx="370">
                  <c:v>0.50521739130434784</c:v>
                </c:pt>
                <c:pt idx="371">
                  <c:v>0.51521739130434785</c:v>
                </c:pt>
                <c:pt idx="372">
                  <c:v>0.53521739130434787</c:v>
                </c:pt>
                <c:pt idx="373">
                  <c:v>0.53521739130434787</c:v>
                </c:pt>
                <c:pt idx="374">
                  <c:v>0.52521739130434786</c:v>
                </c:pt>
                <c:pt idx="375">
                  <c:v>0.50521739130434784</c:v>
                </c:pt>
                <c:pt idx="376">
                  <c:v>0.48521739130434782</c:v>
                </c:pt>
                <c:pt idx="377">
                  <c:v>0.45521739130434785</c:v>
                </c:pt>
                <c:pt idx="378">
                  <c:v>0.44521739130434784</c:v>
                </c:pt>
                <c:pt idx="379">
                  <c:v>0.44521739130434784</c:v>
                </c:pt>
                <c:pt idx="380">
                  <c:v>0.45521739130434785</c:v>
                </c:pt>
                <c:pt idx="381">
                  <c:v>0.46521739130434786</c:v>
                </c:pt>
                <c:pt idx="382">
                  <c:v>0.48521739130434782</c:v>
                </c:pt>
                <c:pt idx="383">
                  <c:v>0.51521739130434785</c:v>
                </c:pt>
                <c:pt idx="384">
                  <c:v>0.53521739130434787</c:v>
                </c:pt>
                <c:pt idx="385">
                  <c:v>0.55521739130434788</c:v>
                </c:pt>
                <c:pt idx="386">
                  <c:v>0.5752173913043479</c:v>
                </c:pt>
                <c:pt idx="387">
                  <c:v>0.5752173913043479</c:v>
                </c:pt>
                <c:pt idx="388">
                  <c:v>0.5752173913043479</c:v>
                </c:pt>
                <c:pt idx="389">
                  <c:v>0.56521739130434789</c:v>
                </c:pt>
                <c:pt idx="390">
                  <c:v>0.56521739130434789</c:v>
                </c:pt>
                <c:pt idx="391">
                  <c:v>0.55521739130434788</c:v>
                </c:pt>
                <c:pt idx="392">
                  <c:v>0.54521739130434788</c:v>
                </c:pt>
                <c:pt idx="393">
                  <c:v>0.54521739130434788</c:v>
                </c:pt>
                <c:pt idx="394">
                  <c:v>0.52521739130434786</c:v>
                </c:pt>
                <c:pt idx="395">
                  <c:v>0.51521739130434785</c:v>
                </c:pt>
                <c:pt idx="396">
                  <c:v>0.49521739130434783</c:v>
                </c:pt>
                <c:pt idx="397">
                  <c:v>0.48521739130434782</c:v>
                </c:pt>
                <c:pt idx="398">
                  <c:v>0.46521739130434786</c:v>
                </c:pt>
                <c:pt idx="399">
                  <c:v>0.46521739130434786</c:v>
                </c:pt>
                <c:pt idx="400">
                  <c:v>0.46521739130434786</c:v>
                </c:pt>
                <c:pt idx="401">
                  <c:v>0.46521739130434786</c:v>
                </c:pt>
                <c:pt idx="402">
                  <c:v>0.46521739130434786</c:v>
                </c:pt>
                <c:pt idx="403">
                  <c:v>0.46521739130434786</c:v>
                </c:pt>
                <c:pt idx="404">
                  <c:v>0.45521739130434785</c:v>
                </c:pt>
                <c:pt idx="405">
                  <c:v>0.45521739130434785</c:v>
                </c:pt>
                <c:pt idx="406">
                  <c:v>0.44521739130434784</c:v>
                </c:pt>
                <c:pt idx="407">
                  <c:v>0.43521739130434789</c:v>
                </c:pt>
                <c:pt idx="408">
                  <c:v>0.42521739130434788</c:v>
                </c:pt>
                <c:pt idx="409">
                  <c:v>0.40521739130434786</c:v>
                </c:pt>
                <c:pt idx="410">
                  <c:v>0.37521739130434784</c:v>
                </c:pt>
                <c:pt idx="411">
                  <c:v>0.34521739130434786</c:v>
                </c:pt>
                <c:pt idx="412">
                  <c:v>0.31521739130434784</c:v>
                </c:pt>
                <c:pt idx="413">
                  <c:v>0.28521739130434787</c:v>
                </c:pt>
                <c:pt idx="414">
                  <c:v>0.25521739130434784</c:v>
                </c:pt>
                <c:pt idx="415">
                  <c:v>0.22521739130434787</c:v>
                </c:pt>
                <c:pt idx="416">
                  <c:v>0.20521739130434785</c:v>
                </c:pt>
                <c:pt idx="417">
                  <c:v>0.19521739130434784</c:v>
                </c:pt>
                <c:pt idx="418">
                  <c:v>0.18521739130434783</c:v>
                </c:pt>
                <c:pt idx="419">
                  <c:v>0.17521739130434788</c:v>
                </c:pt>
                <c:pt idx="420">
                  <c:v>0.16521739130434787</c:v>
                </c:pt>
                <c:pt idx="421">
                  <c:v>0.15521739130434786</c:v>
                </c:pt>
                <c:pt idx="422">
                  <c:v>0.13521739130434784</c:v>
                </c:pt>
                <c:pt idx="423">
                  <c:v>0.11521739130434783</c:v>
                </c:pt>
                <c:pt idx="424">
                  <c:v>8.52173913043478E-2</c:v>
                </c:pt>
                <c:pt idx="425">
                  <c:v>4.5217391304347876E-2</c:v>
                </c:pt>
                <c:pt idx="426">
                  <c:v>5.2173913043478404E-3</c:v>
                </c:pt>
                <c:pt idx="427">
                  <c:v>-3.4782608695652195E-2</c:v>
                </c:pt>
                <c:pt idx="428">
                  <c:v>-8.4782608695652129E-2</c:v>
                </c:pt>
                <c:pt idx="429">
                  <c:v>-0.13478260869565217</c:v>
                </c:pt>
                <c:pt idx="430">
                  <c:v>-0.20478260869565212</c:v>
                </c:pt>
                <c:pt idx="431">
                  <c:v>-0.27478260869565219</c:v>
                </c:pt>
                <c:pt idx="432">
                  <c:v>-0.35478260869565215</c:v>
                </c:pt>
                <c:pt idx="433">
                  <c:v>-0.43478260869565222</c:v>
                </c:pt>
                <c:pt idx="434">
                  <c:v>-0.51478260869565207</c:v>
                </c:pt>
                <c:pt idx="435">
                  <c:v>-0.59478260869565214</c:v>
                </c:pt>
                <c:pt idx="436">
                  <c:v>-0.6647826086956522</c:v>
                </c:pt>
                <c:pt idx="437">
                  <c:v>-0.72478260869565225</c:v>
                </c:pt>
                <c:pt idx="438">
                  <c:v>-0.79478260869565209</c:v>
                </c:pt>
                <c:pt idx="439">
                  <c:v>-0.90478260869565219</c:v>
                </c:pt>
                <c:pt idx="440">
                  <c:v>-0.94478260869565223</c:v>
                </c:pt>
                <c:pt idx="441">
                  <c:v>-0.92478260869565221</c:v>
                </c:pt>
                <c:pt idx="442">
                  <c:v>-0.96478260869565224</c:v>
                </c:pt>
                <c:pt idx="443">
                  <c:v>-1.0447826086956522</c:v>
                </c:pt>
                <c:pt idx="444">
                  <c:v>-1.074782608695652</c:v>
                </c:pt>
                <c:pt idx="445">
                  <c:v>-0.98478260869565204</c:v>
                </c:pt>
                <c:pt idx="446">
                  <c:v>-0.85478260869565215</c:v>
                </c:pt>
                <c:pt idx="447">
                  <c:v>-0.78478260869565208</c:v>
                </c:pt>
                <c:pt idx="448">
                  <c:v>-0.78478260869565208</c:v>
                </c:pt>
                <c:pt idx="449">
                  <c:v>-0.75478260869565206</c:v>
                </c:pt>
                <c:pt idx="450">
                  <c:v>-0.72478260869565225</c:v>
                </c:pt>
                <c:pt idx="451">
                  <c:v>-0.72478260869565225</c:v>
                </c:pt>
                <c:pt idx="452">
                  <c:v>-0.76478260869565207</c:v>
                </c:pt>
                <c:pt idx="453">
                  <c:v>-0.81478260869565211</c:v>
                </c:pt>
                <c:pt idx="454">
                  <c:v>-0.81478260869565211</c:v>
                </c:pt>
                <c:pt idx="455">
                  <c:v>-0.76478260869565207</c:v>
                </c:pt>
                <c:pt idx="456">
                  <c:v>-0.6647826086956522</c:v>
                </c:pt>
                <c:pt idx="457">
                  <c:v>-0.57478260869565212</c:v>
                </c:pt>
                <c:pt idx="458">
                  <c:v>-0.52478260869565208</c:v>
                </c:pt>
                <c:pt idx="459">
                  <c:v>-0.49478260869565205</c:v>
                </c:pt>
                <c:pt idx="460">
                  <c:v>-0.42478260869565221</c:v>
                </c:pt>
                <c:pt idx="461">
                  <c:v>-0.33478260869565213</c:v>
                </c:pt>
                <c:pt idx="462">
                  <c:v>-0.24478260869565216</c:v>
                </c:pt>
                <c:pt idx="463">
                  <c:v>-0.1647826086956522</c:v>
                </c:pt>
                <c:pt idx="464">
                  <c:v>-0.13478260869565217</c:v>
                </c:pt>
                <c:pt idx="465">
                  <c:v>-0.11478260869565216</c:v>
                </c:pt>
                <c:pt idx="466">
                  <c:v>-8.4782608695652129E-2</c:v>
                </c:pt>
                <c:pt idx="467">
                  <c:v>-6.4782608695652111E-2</c:v>
                </c:pt>
                <c:pt idx="468">
                  <c:v>-5.4782608695652102E-2</c:v>
                </c:pt>
                <c:pt idx="469">
                  <c:v>-5.4782608695652102E-2</c:v>
                </c:pt>
                <c:pt idx="470">
                  <c:v>5.2173913043478404E-3</c:v>
                </c:pt>
                <c:pt idx="471">
                  <c:v>8.52173913043478E-2</c:v>
                </c:pt>
                <c:pt idx="472">
                  <c:v>0.12521739130434784</c:v>
                </c:pt>
                <c:pt idx="473">
                  <c:v>0.11521739130434783</c:v>
                </c:pt>
                <c:pt idx="474">
                  <c:v>8.52173913043478E-2</c:v>
                </c:pt>
                <c:pt idx="475">
                  <c:v>7.5217391304347903E-2</c:v>
                </c:pt>
                <c:pt idx="476">
                  <c:v>8.52173913043478E-2</c:v>
                </c:pt>
                <c:pt idx="477">
                  <c:v>8.52173913043478E-2</c:v>
                </c:pt>
                <c:pt idx="478">
                  <c:v>5.5217391304347885E-2</c:v>
                </c:pt>
                <c:pt idx="479">
                  <c:v>5.2173913043478404E-3</c:v>
                </c:pt>
                <c:pt idx="480">
                  <c:v>-2.4782608695652186E-2</c:v>
                </c:pt>
                <c:pt idx="481">
                  <c:v>-1.4782608695652177E-2</c:v>
                </c:pt>
                <c:pt idx="482">
                  <c:v>-3.4782608695652195E-2</c:v>
                </c:pt>
                <c:pt idx="483">
                  <c:v>-0.10478260869565215</c:v>
                </c:pt>
                <c:pt idx="484">
                  <c:v>-0.20478260869565212</c:v>
                </c:pt>
                <c:pt idx="485">
                  <c:v>-0.2847826086956522</c:v>
                </c:pt>
                <c:pt idx="486">
                  <c:v>-0.34478260869565214</c:v>
                </c:pt>
                <c:pt idx="487">
                  <c:v>-0.40478260869565219</c:v>
                </c:pt>
                <c:pt idx="488">
                  <c:v>-0.47478260869565225</c:v>
                </c:pt>
                <c:pt idx="489">
                  <c:v>-0.5547826086956521</c:v>
                </c:pt>
                <c:pt idx="490">
                  <c:v>-0.63478260869565217</c:v>
                </c:pt>
                <c:pt idx="491">
                  <c:v>-0.70478260869565224</c:v>
                </c:pt>
                <c:pt idx="492">
                  <c:v>-0.75478260869565206</c:v>
                </c:pt>
                <c:pt idx="493">
                  <c:v>-0.8047826086956521</c:v>
                </c:pt>
                <c:pt idx="494">
                  <c:v>-0.85478260869565215</c:v>
                </c:pt>
                <c:pt idx="495">
                  <c:v>-0.9147826086956522</c:v>
                </c:pt>
                <c:pt idx="496">
                  <c:v>-0.99478260869565205</c:v>
                </c:pt>
                <c:pt idx="497">
                  <c:v>-1.074782608695652</c:v>
                </c:pt>
                <c:pt idx="498">
                  <c:v>-1.1347826086956521</c:v>
                </c:pt>
                <c:pt idx="499">
                  <c:v>-1.1647826086956523</c:v>
                </c:pt>
                <c:pt idx="500">
                  <c:v>-1.1747826086956521</c:v>
                </c:pt>
                <c:pt idx="501">
                  <c:v>-1.1747826086956521</c:v>
                </c:pt>
                <c:pt idx="502">
                  <c:v>-1.1647826086956523</c:v>
                </c:pt>
                <c:pt idx="503">
                  <c:v>-1.1447826086956523</c:v>
                </c:pt>
                <c:pt idx="504">
                  <c:v>-1.1047826086956523</c:v>
                </c:pt>
                <c:pt idx="505">
                  <c:v>-1.0447826086956522</c:v>
                </c:pt>
                <c:pt idx="506">
                  <c:v>-0.95478260869565224</c:v>
                </c:pt>
                <c:pt idx="507">
                  <c:v>-0.86478260869565216</c:v>
                </c:pt>
                <c:pt idx="508">
                  <c:v>-0.78478260869565208</c:v>
                </c:pt>
                <c:pt idx="509">
                  <c:v>-0.71478260869565224</c:v>
                </c:pt>
                <c:pt idx="510">
                  <c:v>-0.65478260869565219</c:v>
                </c:pt>
                <c:pt idx="511">
                  <c:v>-0.63478260869565217</c:v>
                </c:pt>
                <c:pt idx="512">
                  <c:v>-0.63478260869565217</c:v>
                </c:pt>
                <c:pt idx="513">
                  <c:v>-0.65478260869565219</c:v>
                </c:pt>
                <c:pt idx="514">
                  <c:v>-0.67478260869565221</c:v>
                </c:pt>
                <c:pt idx="515">
                  <c:v>-0.67478260869565221</c:v>
                </c:pt>
                <c:pt idx="516">
                  <c:v>-0.64478260869565218</c:v>
                </c:pt>
                <c:pt idx="517">
                  <c:v>-0.59478260869565214</c:v>
                </c:pt>
                <c:pt idx="518">
                  <c:v>-0.52478260869565208</c:v>
                </c:pt>
                <c:pt idx="519">
                  <c:v>-0.45478260869565224</c:v>
                </c:pt>
                <c:pt idx="520">
                  <c:v>-0.39478260869565218</c:v>
                </c:pt>
                <c:pt idx="521">
                  <c:v>-0.36478260869565216</c:v>
                </c:pt>
                <c:pt idx="522">
                  <c:v>-0.35478260869565215</c:v>
                </c:pt>
                <c:pt idx="523">
                  <c:v>-0.37478260869565216</c:v>
                </c:pt>
                <c:pt idx="524">
                  <c:v>-0.42478260869565221</c:v>
                </c:pt>
                <c:pt idx="525">
                  <c:v>-0.47478260869565225</c:v>
                </c:pt>
                <c:pt idx="526">
                  <c:v>-0.52478260869565208</c:v>
                </c:pt>
                <c:pt idx="527">
                  <c:v>-0.5547826086956521</c:v>
                </c:pt>
                <c:pt idx="528">
                  <c:v>-0.58478260869565213</c:v>
                </c:pt>
                <c:pt idx="529">
                  <c:v>-0.60478260869565215</c:v>
                </c:pt>
                <c:pt idx="530">
                  <c:v>-0.63478260869565217</c:v>
                </c:pt>
                <c:pt idx="531">
                  <c:v>-0.67478260869565221</c:v>
                </c:pt>
                <c:pt idx="532">
                  <c:v>-0.71478260869565224</c:v>
                </c:pt>
                <c:pt idx="533">
                  <c:v>-0.75478260869565206</c:v>
                </c:pt>
                <c:pt idx="534">
                  <c:v>-0.78478260869565208</c:v>
                </c:pt>
                <c:pt idx="535">
                  <c:v>-0.81478260869565211</c:v>
                </c:pt>
                <c:pt idx="536">
                  <c:v>-0.83478260869565213</c:v>
                </c:pt>
                <c:pt idx="537">
                  <c:v>-0.85478260869565215</c:v>
                </c:pt>
                <c:pt idx="538">
                  <c:v>-0.87478260869565216</c:v>
                </c:pt>
                <c:pt idx="539">
                  <c:v>-0.90478260869565219</c:v>
                </c:pt>
                <c:pt idx="540">
                  <c:v>-0.95478260869565224</c:v>
                </c:pt>
                <c:pt idx="541">
                  <c:v>-1.014782608695652</c:v>
                </c:pt>
                <c:pt idx="542">
                  <c:v>-1.1047826086956523</c:v>
                </c:pt>
                <c:pt idx="543">
                  <c:v>-1.1947826086956521</c:v>
                </c:pt>
                <c:pt idx="544">
                  <c:v>-1.2947826086956522</c:v>
                </c:pt>
                <c:pt idx="545">
                  <c:v>-1.3847826086956521</c:v>
                </c:pt>
                <c:pt idx="546">
                  <c:v>-1.4747826086956524</c:v>
                </c:pt>
                <c:pt idx="547">
                  <c:v>-1.5347826086956524</c:v>
                </c:pt>
                <c:pt idx="548">
                  <c:v>-1.5947826086956525</c:v>
                </c:pt>
                <c:pt idx="549">
                  <c:v>-1.6447826086956523</c:v>
                </c:pt>
                <c:pt idx="550">
                  <c:v>-1.6847826086956523</c:v>
                </c:pt>
                <c:pt idx="551">
                  <c:v>-1.7047826086956523</c:v>
                </c:pt>
                <c:pt idx="552">
                  <c:v>-1.7047826086956523</c:v>
                </c:pt>
                <c:pt idx="553">
                  <c:v>-1.7047826086956523</c:v>
                </c:pt>
                <c:pt idx="554">
                  <c:v>-1.6947826086956521</c:v>
                </c:pt>
                <c:pt idx="555">
                  <c:v>-1.6947826086956521</c:v>
                </c:pt>
                <c:pt idx="556">
                  <c:v>-1.7047826086956523</c:v>
                </c:pt>
                <c:pt idx="557">
                  <c:v>-1.7147826086956521</c:v>
                </c:pt>
                <c:pt idx="558">
                  <c:v>-1.7147826086956521</c:v>
                </c:pt>
                <c:pt idx="559">
                  <c:v>-1.6947826086956521</c:v>
                </c:pt>
                <c:pt idx="560">
                  <c:v>-1.6647826086956523</c:v>
                </c:pt>
                <c:pt idx="561">
                  <c:v>-1.614782608695652</c:v>
                </c:pt>
                <c:pt idx="562">
                  <c:v>-1.5747826086956525</c:v>
                </c:pt>
                <c:pt idx="563">
                  <c:v>-1.5247826086956522</c:v>
                </c:pt>
                <c:pt idx="564">
                  <c:v>-1.4747826086956524</c:v>
                </c:pt>
                <c:pt idx="565">
                  <c:v>-1.4247826086956521</c:v>
                </c:pt>
                <c:pt idx="566">
                  <c:v>-1.3747826086956523</c:v>
                </c:pt>
                <c:pt idx="567">
                  <c:v>-1.324782608695652</c:v>
                </c:pt>
                <c:pt idx="568">
                  <c:v>-1.264782608695652</c:v>
                </c:pt>
                <c:pt idx="569">
                  <c:v>-1.2047826086956523</c:v>
                </c:pt>
                <c:pt idx="570">
                  <c:v>-1.1447826086956523</c:v>
                </c:pt>
                <c:pt idx="571">
                  <c:v>-1.0847826086956522</c:v>
                </c:pt>
                <c:pt idx="572">
                  <c:v>-1.0447826086956522</c:v>
                </c:pt>
                <c:pt idx="573">
                  <c:v>-1.014782608695652</c:v>
                </c:pt>
                <c:pt idx="574">
                  <c:v>-0.98478260869565204</c:v>
                </c:pt>
                <c:pt idx="575">
                  <c:v>-0.96478260869565224</c:v>
                </c:pt>
                <c:pt idx="576">
                  <c:v>-0.92478260869565221</c:v>
                </c:pt>
                <c:pt idx="577">
                  <c:v>-0.88478260869565217</c:v>
                </c:pt>
                <c:pt idx="578">
                  <c:v>-0.84478260869565214</c:v>
                </c:pt>
                <c:pt idx="579">
                  <c:v>-0.8047826086956521</c:v>
                </c:pt>
                <c:pt idx="580">
                  <c:v>-0.77478260869565208</c:v>
                </c:pt>
                <c:pt idx="581">
                  <c:v>-0.75478260869565206</c:v>
                </c:pt>
                <c:pt idx="582">
                  <c:v>-0.75478260869565206</c:v>
                </c:pt>
                <c:pt idx="583">
                  <c:v>-0.76478260869565207</c:v>
                </c:pt>
                <c:pt idx="584">
                  <c:v>-0.78478260869565208</c:v>
                </c:pt>
                <c:pt idx="585">
                  <c:v>-0.82478260869565212</c:v>
                </c:pt>
                <c:pt idx="586">
                  <c:v>-0.89478260869565218</c:v>
                </c:pt>
                <c:pt idx="587">
                  <c:v>-0.96478260869565224</c:v>
                </c:pt>
                <c:pt idx="588">
                  <c:v>-1.0447826086956522</c:v>
                </c:pt>
                <c:pt idx="589">
                  <c:v>-1.114782608695652</c:v>
                </c:pt>
                <c:pt idx="590">
                  <c:v>-1.1847826086956523</c:v>
                </c:pt>
                <c:pt idx="591">
                  <c:v>-1.264782608695652</c:v>
                </c:pt>
                <c:pt idx="592">
                  <c:v>-1.3547826086956523</c:v>
                </c:pt>
                <c:pt idx="593">
                  <c:v>-1.4547826086956523</c:v>
                </c:pt>
                <c:pt idx="594">
                  <c:v>-1.5547826086956524</c:v>
                </c:pt>
                <c:pt idx="595">
                  <c:v>-1.6447826086956523</c:v>
                </c:pt>
                <c:pt idx="596">
                  <c:v>-1.7347826086956522</c:v>
                </c:pt>
                <c:pt idx="597">
                  <c:v>-1.8147826086956522</c:v>
                </c:pt>
                <c:pt idx="598">
                  <c:v>-1.8947826086956523</c:v>
                </c:pt>
                <c:pt idx="599">
                  <c:v>-1.9747826086956524</c:v>
                </c:pt>
                <c:pt idx="600">
                  <c:v>-2.0547826086956524</c:v>
                </c:pt>
                <c:pt idx="601">
                  <c:v>-2.1247826086956523</c:v>
                </c:pt>
                <c:pt idx="602">
                  <c:v>-2.2047826086956523</c:v>
                </c:pt>
                <c:pt idx="603">
                  <c:v>-2.2647826086956524</c:v>
                </c:pt>
                <c:pt idx="604">
                  <c:v>-2.3247826086956525</c:v>
                </c:pt>
                <c:pt idx="605">
                  <c:v>-2.364782608695652</c:v>
                </c:pt>
                <c:pt idx="606">
                  <c:v>-2.4047826086956521</c:v>
                </c:pt>
                <c:pt idx="607">
                  <c:v>-2.4247826086956521</c:v>
                </c:pt>
                <c:pt idx="608">
                  <c:v>-2.4447826086956521</c:v>
                </c:pt>
                <c:pt idx="609">
                  <c:v>-2.4547826086956523</c:v>
                </c:pt>
                <c:pt idx="610">
                  <c:v>-2.4647826086956521</c:v>
                </c:pt>
                <c:pt idx="611">
                  <c:v>-2.4647826086956521</c:v>
                </c:pt>
                <c:pt idx="612">
                  <c:v>-2.4547826086956523</c:v>
                </c:pt>
                <c:pt idx="613">
                  <c:v>-2.4247826086956521</c:v>
                </c:pt>
                <c:pt idx="614">
                  <c:v>-2.3847826086956521</c:v>
                </c:pt>
                <c:pt idx="615">
                  <c:v>-2.3247826086956525</c:v>
                </c:pt>
                <c:pt idx="616">
                  <c:v>-2.2547826086956522</c:v>
                </c:pt>
                <c:pt idx="617">
                  <c:v>-2.1847826086956523</c:v>
                </c:pt>
                <c:pt idx="618">
                  <c:v>-2.114782608695652</c:v>
                </c:pt>
                <c:pt idx="619">
                  <c:v>-2.0547826086956524</c:v>
                </c:pt>
                <c:pt idx="620">
                  <c:v>-1.9947826086956524</c:v>
                </c:pt>
                <c:pt idx="621">
                  <c:v>-1.9347826086956523</c:v>
                </c:pt>
                <c:pt idx="622">
                  <c:v>-1.8747826086956523</c:v>
                </c:pt>
                <c:pt idx="623">
                  <c:v>-1.8147826086956522</c:v>
                </c:pt>
                <c:pt idx="624">
                  <c:v>-1.7547826086956522</c:v>
                </c:pt>
                <c:pt idx="625">
                  <c:v>-1.6947826086956521</c:v>
                </c:pt>
                <c:pt idx="626">
                  <c:v>-1.6447826086956523</c:v>
                </c:pt>
                <c:pt idx="627">
                  <c:v>-1.5947826086956525</c:v>
                </c:pt>
                <c:pt idx="628">
                  <c:v>-1.5547826086956524</c:v>
                </c:pt>
                <c:pt idx="629">
                  <c:v>-1.5347826086956524</c:v>
                </c:pt>
                <c:pt idx="630">
                  <c:v>-1.5147826086956524</c:v>
                </c:pt>
                <c:pt idx="631">
                  <c:v>-1.5147826086956524</c:v>
                </c:pt>
                <c:pt idx="632">
                  <c:v>-1.5247826086956522</c:v>
                </c:pt>
                <c:pt idx="633">
                  <c:v>-1.5347826086956524</c:v>
                </c:pt>
                <c:pt idx="634">
                  <c:v>-1.5647826086956522</c:v>
                </c:pt>
                <c:pt idx="635">
                  <c:v>-1.5947826086956525</c:v>
                </c:pt>
                <c:pt idx="636">
                  <c:v>-1.6247826086956523</c:v>
                </c:pt>
                <c:pt idx="637">
                  <c:v>-1.6647826086956523</c:v>
                </c:pt>
                <c:pt idx="638">
                  <c:v>-1.6947826086956521</c:v>
                </c:pt>
                <c:pt idx="639">
                  <c:v>-1.7347826086956522</c:v>
                </c:pt>
                <c:pt idx="640">
                  <c:v>-1.7747826086956522</c:v>
                </c:pt>
                <c:pt idx="641">
                  <c:v>-1.8147826086956522</c:v>
                </c:pt>
                <c:pt idx="642">
                  <c:v>-1.8547826086956523</c:v>
                </c:pt>
                <c:pt idx="643">
                  <c:v>-1.8947826086956523</c:v>
                </c:pt>
                <c:pt idx="644">
                  <c:v>-1.9347826086956523</c:v>
                </c:pt>
                <c:pt idx="645">
                  <c:v>-1.9647826086956521</c:v>
                </c:pt>
                <c:pt idx="646">
                  <c:v>-2.0047826086956522</c:v>
                </c:pt>
                <c:pt idx="647">
                  <c:v>-2.0547826086956524</c:v>
                </c:pt>
                <c:pt idx="648">
                  <c:v>-2.0947826086956525</c:v>
                </c:pt>
                <c:pt idx="649">
                  <c:v>-2.1547826086956521</c:v>
                </c:pt>
                <c:pt idx="650">
                  <c:v>-2.2047826086956523</c:v>
                </c:pt>
                <c:pt idx="651">
                  <c:v>-2.2547826086956522</c:v>
                </c:pt>
                <c:pt idx="652">
                  <c:v>-2.2947826086956522</c:v>
                </c:pt>
                <c:pt idx="653">
                  <c:v>-2.3347826086956522</c:v>
                </c:pt>
                <c:pt idx="654">
                  <c:v>-2.3747826086956523</c:v>
                </c:pt>
                <c:pt idx="655">
                  <c:v>-2.4147826086956523</c:v>
                </c:pt>
                <c:pt idx="656">
                  <c:v>-2.4547826086956523</c:v>
                </c:pt>
                <c:pt idx="657">
                  <c:v>-2.4947826086956524</c:v>
                </c:pt>
                <c:pt idx="658">
                  <c:v>-2.5447826086956522</c:v>
                </c:pt>
                <c:pt idx="659">
                  <c:v>-2.5847826086956522</c:v>
                </c:pt>
                <c:pt idx="660">
                  <c:v>-2.614782608695652</c:v>
                </c:pt>
                <c:pt idx="661">
                  <c:v>-2.6347826086956521</c:v>
                </c:pt>
                <c:pt idx="662">
                  <c:v>-2.6447826086956523</c:v>
                </c:pt>
                <c:pt idx="663">
                  <c:v>-2.6447826086956523</c:v>
                </c:pt>
                <c:pt idx="664">
                  <c:v>-2.6347826086956521</c:v>
                </c:pt>
                <c:pt idx="665">
                  <c:v>-2.614782608695652</c:v>
                </c:pt>
                <c:pt idx="666">
                  <c:v>-2.5847826086956522</c:v>
                </c:pt>
                <c:pt idx="667">
                  <c:v>-2.5447826086956522</c:v>
                </c:pt>
                <c:pt idx="668">
                  <c:v>-2.5047826086956522</c:v>
                </c:pt>
                <c:pt idx="669">
                  <c:v>-2.4647826086956521</c:v>
                </c:pt>
                <c:pt idx="670">
                  <c:v>-2.4247826086956521</c:v>
                </c:pt>
                <c:pt idx="671">
                  <c:v>-2.3847826086956521</c:v>
                </c:pt>
                <c:pt idx="672">
                  <c:v>-2.3447826086956525</c:v>
                </c:pt>
                <c:pt idx="673">
                  <c:v>-2.2947826086956522</c:v>
                </c:pt>
                <c:pt idx="674">
                  <c:v>-2.2447826086956524</c:v>
                </c:pt>
                <c:pt idx="675">
                  <c:v>-2.1947826086956521</c:v>
                </c:pt>
                <c:pt idx="676">
                  <c:v>-2.1447826086956523</c:v>
                </c:pt>
                <c:pt idx="677">
                  <c:v>-2.0947826086956525</c:v>
                </c:pt>
                <c:pt idx="678">
                  <c:v>-2.0547826086956524</c:v>
                </c:pt>
                <c:pt idx="679">
                  <c:v>-2.0147826086956524</c:v>
                </c:pt>
                <c:pt idx="680">
                  <c:v>-1.9947826086956524</c:v>
                </c:pt>
                <c:pt idx="681">
                  <c:v>-1.9847826086956522</c:v>
                </c:pt>
                <c:pt idx="682">
                  <c:v>-1.9847826086956522</c:v>
                </c:pt>
                <c:pt idx="683">
                  <c:v>-2.0047826086956522</c:v>
                </c:pt>
                <c:pt idx="684">
                  <c:v>-2.0247826086956522</c:v>
                </c:pt>
                <c:pt idx="685">
                  <c:v>-2.0447826086956522</c:v>
                </c:pt>
                <c:pt idx="686">
                  <c:v>-2.0647826086956522</c:v>
                </c:pt>
                <c:pt idx="687">
                  <c:v>-2.0847826086956522</c:v>
                </c:pt>
                <c:pt idx="688">
                  <c:v>-2.1047826086956523</c:v>
                </c:pt>
                <c:pt idx="689">
                  <c:v>-2.114782608695652</c:v>
                </c:pt>
                <c:pt idx="690">
                  <c:v>-2.1247826086956523</c:v>
                </c:pt>
                <c:pt idx="691">
                  <c:v>-2.1347826086956521</c:v>
                </c:pt>
                <c:pt idx="692">
                  <c:v>-2.1547826086956521</c:v>
                </c:pt>
                <c:pt idx="693">
                  <c:v>-2.1747826086956521</c:v>
                </c:pt>
                <c:pt idx="694">
                  <c:v>-2.2047826086956523</c:v>
                </c:pt>
                <c:pt idx="695">
                  <c:v>-2.2447826086956524</c:v>
                </c:pt>
                <c:pt idx="696">
                  <c:v>-2.2947826086956522</c:v>
                </c:pt>
                <c:pt idx="697">
                  <c:v>-2.3547826086956523</c:v>
                </c:pt>
                <c:pt idx="698">
                  <c:v>-2.4247826086956521</c:v>
                </c:pt>
                <c:pt idx="699">
                  <c:v>-2.5047826086956522</c:v>
                </c:pt>
                <c:pt idx="700">
                  <c:v>-2.5847826086956522</c:v>
                </c:pt>
                <c:pt idx="701">
                  <c:v>-2.6647826086956523</c:v>
                </c:pt>
                <c:pt idx="702">
                  <c:v>-2.7547826086956522</c:v>
                </c:pt>
                <c:pt idx="703">
                  <c:v>-2.8447826086956525</c:v>
                </c:pt>
                <c:pt idx="704">
                  <c:v>-2.9247826086956521</c:v>
                </c:pt>
                <c:pt idx="705">
                  <c:v>-2.9947826086956524</c:v>
                </c:pt>
                <c:pt idx="706">
                  <c:v>-3.0647826086956522</c:v>
                </c:pt>
                <c:pt idx="707">
                  <c:v>-3.114782608695652</c:v>
                </c:pt>
                <c:pt idx="708">
                  <c:v>-3.1547826086956521</c:v>
                </c:pt>
                <c:pt idx="709">
                  <c:v>-3.1847826086956523</c:v>
                </c:pt>
                <c:pt idx="710">
                  <c:v>-3.2047826086956523</c:v>
                </c:pt>
                <c:pt idx="711">
                  <c:v>-3.2147826086956521</c:v>
                </c:pt>
                <c:pt idx="712">
                  <c:v>-3.2147826086956521</c:v>
                </c:pt>
                <c:pt idx="713">
                  <c:v>-3.1947826086956521</c:v>
                </c:pt>
                <c:pt idx="714">
                  <c:v>-3.1747826086956521</c:v>
                </c:pt>
                <c:pt idx="715">
                  <c:v>-3.1347826086956521</c:v>
                </c:pt>
                <c:pt idx="716">
                  <c:v>-3.0847826086956522</c:v>
                </c:pt>
                <c:pt idx="717">
                  <c:v>-3.0247826086956522</c:v>
                </c:pt>
                <c:pt idx="718">
                  <c:v>-2.9447826086956521</c:v>
                </c:pt>
                <c:pt idx="719">
                  <c:v>-2.864782608695652</c:v>
                </c:pt>
                <c:pt idx="720">
                  <c:v>-2.7647826086956524</c:v>
                </c:pt>
                <c:pt idx="721">
                  <c:v>-2.6647826086956523</c:v>
                </c:pt>
                <c:pt idx="722">
                  <c:v>-2.5647826086956522</c:v>
                </c:pt>
                <c:pt idx="723">
                  <c:v>-2.4547826086956523</c:v>
                </c:pt>
                <c:pt idx="724">
                  <c:v>-2.3547826086956523</c:v>
                </c:pt>
                <c:pt idx="725">
                  <c:v>-2.2547826086956522</c:v>
                </c:pt>
                <c:pt idx="726">
                  <c:v>-2.1747826086956521</c:v>
                </c:pt>
                <c:pt idx="727">
                  <c:v>-2.1047826086956523</c:v>
                </c:pt>
                <c:pt idx="728">
                  <c:v>-2.0547826086956524</c:v>
                </c:pt>
                <c:pt idx="729">
                  <c:v>-1.8347826086956522</c:v>
                </c:pt>
                <c:pt idx="730">
                  <c:v>-2.0047826086956522</c:v>
                </c:pt>
                <c:pt idx="731">
                  <c:v>-2.5247826086956522</c:v>
                </c:pt>
                <c:pt idx="732">
                  <c:v>-2.864782608695652</c:v>
                </c:pt>
                <c:pt idx="733">
                  <c:v>-3.2147826086956521</c:v>
                </c:pt>
                <c:pt idx="734">
                  <c:v>-3.7347826086956522</c:v>
                </c:pt>
                <c:pt idx="735">
                  <c:v>-4.3347826086956527</c:v>
                </c:pt>
                <c:pt idx="736">
                  <c:v>-4.6947826086956521</c:v>
                </c:pt>
                <c:pt idx="737">
                  <c:v>-4.9747826086956524</c:v>
                </c:pt>
                <c:pt idx="738">
                  <c:v>-5.3347826086956527</c:v>
                </c:pt>
                <c:pt idx="739">
                  <c:v>-5.8047826086956524</c:v>
                </c:pt>
                <c:pt idx="740">
                  <c:v>-6.534782608695652</c:v>
                </c:pt>
                <c:pt idx="741">
                  <c:v>-7.6947826086956521</c:v>
                </c:pt>
                <c:pt idx="742">
                  <c:v>-9.4247826086956525</c:v>
                </c:pt>
                <c:pt idx="743">
                  <c:v>-11.754782608695653</c:v>
                </c:pt>
                <c:pt idx="744">
                  <c:v>-14.484782608695653</c:v>
                </c:pt>
                <c:pt idx="745">
                  <c:v>-17.39478260869565</c:v>
                </c:pt>
                <c:pt idx="746">
                  <c:v>-20.35478260869565</c:v>
                </c:pt>
                <c:pt idx="747">
                  <c:v>-23.084782608695651</c:v>
                </c:pt>
                <c:pt idx="748">
                  <c:v>-25.224782608695651</c:v>
                </c:pt>
                <c:pt idx="749">
                  <c:v>-26.774782608695652</c:v>
                </c:pt>
                <c:pt idx="750">
                  <c:v>-27.924782608695651</c:v>
                </c:pt>
                <c:pt idx="751">
                  <c:v>-28.664782608695649</c:v>
                </c:pt>
                <c:pt idx="752">
                  <c:v>-29.114782608695652</c:v>
                </c:pt>
                <c:pt idx="753">
                  <c:v>-29.35478260869565</c:v>
                </c:pt>
                <c:pt idx="754">
                  <c:v>-29.454782608695652</c:v>
                </c:pt>
                <c:pt idx="755">
                  <c:v>-29.494782608695651</c:v>
                </c:pt>
                <c:pt idx="756">
                  <c:v>-29.524782608695652</c:v>
                </c:pt>
                <c:pt idx="757">
                  <c:v>-29.514782608695651</c:v>
                </c:pt>
                <c:pt idx="758">
                  <c:v>-29.544782608695652</c:v>
                </c:pt>
                <c:pt idx="759">
                  <c:v>-29.64478260869565</c:v>
                </c:pt>
                <c:pt idx="760">
                  <c:v>-29.754782608695649</c:v>
                </c:pt>
                <c:pt idx="761">
                  <c:v>-29.814782608695651</c:v>
                </c:pt>
                <c:pt idx="762">
                  <c:v>-29.85478260869565</c:v>
                </c:pt>
                <c:pt idx="763">
                  <c:v>-29.924782608695651</c:v>
                </c:pt>
                <c:pt idx="764">
                  <c:v>-29.984782608695649</c:v>
                </c:pt>
                <c:pt idx="765">
                  <c:v>-30.03478260869565</c:v>
                </c:pt>
                <c:pt idx="766">
                  <c:v>-30.024782608695652</c:v>
                </c:pt>
                <c:pt idx="767">
                  <c:v>-29.994782608695651</c:v>
                </c:pt>
                <c:pt idx="768">
                  <c:v>-29.984782608695649</c:v>
                </c:pt>
                <c:pt idx="769">
                  <c:v>-30.014782608695651</c:v>
                </c:pt>
                <c:pt idx="770">
                  <c:v>-30.014782608695651</c:v>
                </c:pt>
                <c:pt idx="771">
                  <c:v>-29.994782608695651</c:v>
                </c:pt>
                <c:pt idx="772">
                  <c:v>-30.03478260869565</c:v>
                </c:pt>
                <c:pt idx="773">
                  <c:v>-30.14478260869565</c:v>
                </c:pt>
                <c:pt idx="774">
                  <c:v>-30.264782608695651</c:v>
                </c:pt>
                <c:pt idx="775">
                  <c:v>-30.324782608695649</c:v>
                </c:pt>
                <c:pt idx="776">
                  <c:v>-30.324782608695649</c:v>
                </c:pt>
                <c:pt idx="777">
                  <c:v>-30.28478260869565</c:v>
                </c:pt>
                <c:pt idx="778">
                  <c:v>-30.224782608695651</c:v>
                </c:pt>
                <c:pt idx="779">
                  <c:v>-30.21478260869565</c:v>
                </c:pt>
                <c:pt idx="780">
                  <c:v>-30.224782608695651</c:v>
                </c:pt>
                <c:pt idx="781">
                  <c:v>-30.324782608695649</c:v>
                </c:pt>
                <c:pt idx="782">
                  <c:v>-30.494782608695651</c:v>
                </c:pt>
                <c:pt idx="783">
                  <c:v>-30.684782608695649</c:v>
                </c:pt>
                <c:pt idx="784">
                  <c:v>-30.774782608695652</c:v>
                </c:pt>
                <c:pt idx="785">
                  <c:v>-30.754782608695649</c:v>
                </c:pt>
                <c:pt idx="786">
                  <c:v>-30.704782608695652</c:v>
                </c:pt>
                <c:pt idx="787">
                  <c:v>-30.684782608695649</c:v>
                </c:pt>
                <c:pt idx="788">
                  <c:v>-30.704782608695652</c:v>
                </c:pt>
                <c:pt idx="789">
                  <c:v>-30.684782608695649</c:v>
                </c:pt>
                <c:pt idx="790">
                  <c:v>-30.55478260869565</c:v>
                </c:pt>
                <c:pt idx="791">
                  <c:v>-30.35478260869565</c:v>
                </c:pt>
                <c:pt idx="792">
                  <c:v>-30.154782608695651</c:v>
                </c:pt>
                <c:pt idx="793">
                  <c:v>-30.004782608695649</c:v>
                </c:pt>
                <c:pt idx="794">
                  <c:v>-29.834782608695651</c:v>
                </c:pt>
                <c:pt idx="795">
                  <c:v>-29.594782608695649</c:v>
                </c:pt>
                <c:pt idx="796">
                  <c:v>-29.334782608695651</c:v>
                </c:pt>
                <c:pt idx="797">
                  <c:v>-29.094782608695649</c:v>
                </c:pt>
                <c:pt idx="798">
                  <c:v>-28.934782608695649</c:v>
                </c:pt>
                <c:pt idx="799">
                  <c:v>-28.864782608695652</c:v>
                </c:pt>
                <c:pt idx="800">
                  <c:v>-28.864782608695652</c:v>
                </c:pt>
                <c:pt idx="801">
                  <c:v>-28.914782608695649</c:v>
                </c:pt>
                <c:pt idx="802">
                  <c:v>-29.044782608695652</c:v>
                </c:pt>
                <c:pt idx="803">
                  <c:v>-29.204782608695652</c:v>
                </c:pt>
                <c:pt idx="804">
                  <c:v>-29.35478260869565</c:v>
                </c:pt>
                <c:pt idx="805">
                  <c:v>-29.424782608695651</c:v>
                </c:pt>
              </c:numCache>
            </c:numRef>
          </c:yVal>
          <c:smooth val="1"/>
          <c:extLst>
            <c:ext xmlns:c16="http://schemas.microsoft.com/office/drawing/2014/chart" uri="{C3380CC4-5D6E-409C-BE32-E72D297353CC}">
              <c16:uniqueId val="{0000002F-3C00-4AE1-8CCF-DFD35B083697}"/>
            </c:ext>
          </c:extLst>
        </c:ser>
        <c:ser>
          <c:idx val="47"/>
          <c:order val="46"/>
          <c:tx>
            <c:strRef>
              <c:f>'Frequency Response'!$D$52</c:f>
              <c:strCache>
                <c:ptCount val="1"/>
                <c:pt idx="0">
                  <c:v>Williams Infinium 24 kHz - WilliamsInfiniumRx</c:v>
                </c:pt>
              </c:strCache>
            </c:strRef>
          </c:tx>
          <c:spPr>
            <a:ln w="19050" cap="rnd">
              <a:solidFill>
                <a:schemeClr val="accent6">
                  <a:lumMod val="70000"/>
                </a:schemeClr>
              </a:solidFill>
              <a:round/>
            </a:ln>
            <a:effectLst/>
          </c:spPr>
          <c:marker>
            <c:symbol val="none"/>
          </c:marker>
          <c:xVal>
            <c:numRef>
              <c:f>'Frequency Response'!$E$4:$AED$4</c:f>
              <c:numCache>
                <c:formatCode>#,##0</c:formatCode>
                <c:ptCount val="806"/>
                <c:pt idx="0">
                  <c:v>10.742188000000001</c:v>
                </c:pt>
                <c:pt idx="1">
                  <c:v>11.71875</c:v>
                </c:pt>
                <c:pt idx="2">
                  <c:v>12.695313000000001</c:v>
                </c:pt>
                <c:pt idx="3">
                  <c:v>13.671875</c:v>
                </c:pt>
                <c:pt idx="4">
                  <c:v>14.648438000000001</c:v>
                </c:pt>
                <c:pt idx="5">
                  <c:v>15.625</c:v>
                </c:pt>
                <c:pt idx="6">
                  <c:v>16.601562999999999</c:v>
                </c:pt>
                <c:pt idx="7">
                  <c:v>17.578125</c:v>
                </c:pt>
                <c:pt idx="8">
                  <c:v>18.554687999999999</c:v>
                </c:pt>
                <c:pt idx="9">
                  <c:v>19.53125</c:v>
                </c:pt>
                <c:pt idx="10">
                  <c:v>20.507812999999999</c:v>
                </c:pt>
                <c:pt idx="11">
                  <c:v>21.484375</c:v>
                </c:pt>
                <c:pt idx="12">
                  <c:v>22.460937999999999</c:v>
                </c:pt>
                <c:pt idx="13">
                  <c:v>23.4375</c:v>
                </c:pt>
                <c:pt idx="14">
                  <c:v>24.414062999999999</c:v>
                </c:pt>
                <c:pt idx="15">
                  <c:v>25.390625</c:v>
                </c:pt>
                <c:pt idx="16">
                  <c:v>26.367187999999999</c:v>
                </c:pt>
                <c:pt idx="17">
                  <c:v>27.34375</c:v>
                </c:pt>
                <c:pt idx="18">
                  <c:v>28.320312999999999</c:v>
                </c:pt>
                <c:pt idx="19">
                  <c:v>29.296875</c:v>
                </c:pt>
                <c:pt idx="20">
                  <c:v>30.273437999999999</c:v>
                </c:pt>
                <c:pt idx="21">
                  <c:v>31.25</c:v>
                </c:pt>
                <c:pt idx="22">
                  <c:v>32.226562999999999</c:v>
                </c:pt>
                <c:pt idx="23">
                  <c:v>33.203125</c:v>
                </c:pt>
                <c:pt idx="24">
                  <c:v>34.179687999999999</c:v>
                </c:pt>
                <c:pt idx="25">
                  <c:v>35.15625</c:v>
                </c:pt>
                <c:pt idx="26">
                  <c:v>36.132812999999999</c:v>
                </c:pt>
                <c:pt idx="27">
                  <c:v>37.109375</c:v>
                </c:pt>
                <c:pt idx="28">
                  <c:v>38.085937999999999</c:v>
                </c:pt>
                <c:pt idx="29">
                  <c:v>39.0625</c:v>
                </c:pt>
                <c:pt idx="30">
                  <c:v>40.039062999999999</c:v>
                </c:pt>
                <c:pt idx="31">
                  <c:v>41.015625</c:v>
                </c:pt>
                <c:pt idx="32">
                  <c:v>41.992187999999999</c:v>
                </c:pt>
                <c:pt idx="33">
                  <c:v>42.96875</c:v>
                </c:pt>
                <c:pt idx="34">
                  <c:v>43.945312999999999</c:v>
                </c:pt>
                <c:pt idx="35">
                  <c:v>44.921875</c:v>
                </c:pt>
                <c:pt idx="36">
                  <c:v>45.898437999999999</c:v>
                </c:pt>
                <c:pt idx="37">
                  <c:v>46.875</c:v>
                </c:pt>
                <c:pt idx="38">
                  <c:v>47.851562999999999</c:v>
                </c:pt>
                <c:pt idx="39">
                  <c:v>48.828125</c:v>
                </c:pt>
                <c:pt idx="40">
                  <c:v>49.804687999999999</c:v>
                </c:pt>
                <c:pt idx="41">
                  <c:v>50.78125</c:v>
                </c:pt>
                <c:pt idx="42">
                  <c:v>51.757812999999999</c:v>
                </c:pt>
                <c:pt idx="43">
                  <c:v>52.734375</c:v>
                </c:pt>
                <c:pt idx="44">
                  <c:v>53.710937999999999</c:v>
                </c:pt>
                <c:pt idx="45">
                  <c:v>54.6875</c:v>
                </c:pt>
                <c:pt idx="46">
                  <c:v>55.664062999999999</c:v>
                </c:pt>
                <c:pt idx="47">
                  <c:v>56.640625</c:v>
                </c:pt>
                <c:pt idx="48">
                  <c:v>57.617187999999999</c:v>
                </c:pt>
                <c:pt idx="49">
                  <c:v>58.59375</c:v>
                </c:pt>
                <c:pt idx="50">
                  <c:v>59.570312999999999</c:v>
                </c:pt>
                <c:pt idx="51">
                  <c:v>60.546875</c:v>
                </c:pt>
                <c:pt idx="52">
                  <c:v>61.523437999999999</c:v>
                </c:pt>
                <c:pt idx="53">
                  <c:v>62.5</c:v>
                </c:pt>
                <c:pt idx="54">
                  <c:v>63.476562999999999</c:v>
                </c:pt>
                <c:pt idx="55">
                  <c:v>64.453125</c:v>
                </c:pt>
                <c:pt idx="56">
                  <c:v>65.429687999999999</c:v>
                </c:pt>
                <c:pt idx="57">
                  <c:v>66.40625</c:v>
                </c:pt>
                <c:pt idx="58">
                  <c:v>67.382812999999999</c:v>
                </c:pt>
                <c:pt idx="59">
                  <c:v>68.359375</c:v>
                </c:pt>
                <c:pt idx="60">
                  <c:v>69.335937999999999</c:v>
                </c:pt>
                <c:pt idx="61">
                  <c:v>70.3125</c:v>
                </c:pt>
                <c:pt idx="62">
                  <c:v>71.289062999999999</c:v>
                </c:pt>
                <c:pt idx="63">
                  <c:v>72.265625</c:v>
                </c:pt>
                <c:pt idx="64">
                  <c:v>73.242187999999999</c:v>
                </c:pt>
                <c:pt idx="65">
                  <c:v>74.21875</c:v>
                </c:pt>
                <c:pt idx="66">
                  <c:v>75.195312999999999</c:v>
                </c:pt>
                <c:pt idx="67">
                  <c:v>76.171875</c:v>
                </c:pt>
                <c:pt idx="68">
                  <c:v>77.148437999999999</c:v>
                </c:pt>
                <c:pt idx="69">
                  <c:v>78.125</c:v>
                </c:pt>
                <c:pt idx="70">
                  <c:v>79.101562999999999</c:v>
                </c:pt>
                <c:pt idx="71">
                  <c:v>80.078125</c:v>
                </c:pt>
                <c:pt idx="72">
                  <c:v>81.054687999999999</c:v>
                </c:pt>
                <c:pt idx="73">
                  <c:v>82.03125</c:v>
                </c:pt>
                <c:pt idx="74">
                  <c:v>83.007812999999999</c:v>
                </c:pt>
                <c:pt idx="75">
                  <c:v>83.984375</c:v>
                </c:pt>
                <c:pt idx="76">
                  <c:v>84.960937999999999</c:v>
                </c:pt>
                <c:pt idx="77">
                  <c:v>85.9375</c:v>
                </c:pt>
                <c:pt idx="78">
                  <c:v>86.914062999999999</c:v>
                </c:pt>
                <c:pt idx="79">
                  <c:v>87.890625</c:v>
                </c:pt>
                <c:pt idx="80">
                  <c:v>88.867187999999999</c:v>
                </c:pt>
                <c:pt idx="81">
                  <c:v>89.84375</c:v>
                </c:pt>
                <c:pt idx="82">
                  <c:v>90.820312999999999</c:v>
                </c:pt>
                <c:pt idx="83">
                  <c:v>91.796875</c:v>
                </c:pt>
                <c:pt idx="84">
                  <c:v>92.773437999999999</c:v>
                </c:pt>
                <c:pt idx="85">
                  <c:v>93.75</c:v>
                </c:pt>
                <c:pt idx="86">
                  <c:v>94.726562999999999</c:v>
                </c:pt>
                <c:pt idx="87">
                  <c:v>95.703125</c:v>
                </c:pt>
                <c:pt idx="88">
                  <c:v>96.679687999999999</c:v>
                </c:pt>
                <c:pt idx="89">
                  <c:v>97.65625</c:v>
                </c:pt>
                <c:pt idx="90">
                  <c:v>98.632812999999999</c:v>
                </c:pt>
                <c:pt idx="91">
                  <c:v>99.609375</c:v>
                </c:pt>
                <c:pt idx="92">
                  <c:v>100.585938</c:v>
                </c:pt>
                <c:pt idx="93">
                  <c:v>101.5625</c:v>
                </c:pt>
                <c:pt idx="94">
                  <c:v>102.539063</c:v>
                </c:pt>
                <c:pt idx="95">
                  <c:v>103.515625</c:v>
                </c:pt>
                <c:pt idx="96">
                  <c:v>104.492188</c:v>
                </c:pt>
                <c:pt idx="97">
                  <c:v>105.46875</c:v>
                </c:pt>
                <c:pt idx="98">
                  <c:v>106.445313</c:v>
                </c:pt>
                <c:pt idx="99">
                  <c:v>107.421875</c:v>
                </c:pt>
                <c:pt idx="100">
                  <c:v>108.398438</c:v>
                </c:pt>
                <c:pt idx="101">
                  <c:v>109.375</c:v>
                </c:pt>
                <c:pt idx="102">
                  <c:v>110.351563</c:v>
                </c:pt>
                <c:pt idx="103">
                  <c:v>111.328125</c:v>
                </c:pt>
                <c:pt idx="104">
                  <c:v>112.304688</c:v>
                </c:pt>
                <c:pt idx="105">
                  <c:v>113.28125</c:v>
                </c:pt>
                <c:pt idx="106">
                  <c:v>114.257813</c:v>
                </c:pt>
                <c:pt idx="107">
                  <c:v>115.234375</c:v>
                </c:pt>
                <c:pt idx="108">
                  <c:v>116.210938</c:v>
                </c:pt>
                <c:pt idx="109">
                  <c:v>117.1875</c:v>
                </c:pt>
                <c:pt idx="110">
                  <c:v>118.164063</c:v>
                </c:pt>
                <c:pt idx="111">
                  <c:v>119.140625</c:v>
                </c:pt>
                <c:pt idx="112">
                  <c:v>120.117188</c:v>
                </c:pt>
                <c:pt idx="113">
                  <c:v>121.09375</c:v>
                </c:pt>
                <c:pt idx="114">
                  <c:v>122.070313</c:v>
                </c:pt>
                <c:pt idx="115">
                  <c:v>123.046875</c:v>
                </c:pt>
                <c:pt idx="116">
                  <c:v>124.023438</c:v>
                </c:pt>
                <c:pt idx="117">
                  <c:v>125</c:v>
                </c:pt>
                <c:pt idx="118">
                  <c:v>125.976563</c:v>
                </c:pt>
                <c:pt idx="119">
                  <c:v>126.953125</c:v>
                </c:pt>
                <c:pt idx="120">
                  <c:v>127.929688</c:v>
                </c:pt>
                <c:pt idx="121">
                  <c:v>128.90625</c:v>
                </c:pt>
                <c:pt idx="122">
                  <c:v>129.882813</c:v>
                </c:pt>
                <c:pt idx="123">
                  <c:v>130.859375</c:v>
                </c:pt>
                <c:pt idx="124">
                  <c:v>131.835938</c:v>
                </c:pt>
                <c:pt idx="125">
                  <c:v>132.8125</c:v>
                </c:pt>
                <c:pt idx="126">
                  <c:v>133.789063</c:v>
                </c:pt>
                <c:pt idx="127">
                  <c:v>134.765625</c:v>
                </c:pt>
                <c:pt idx="128">
                  <c:v>135.742188</c:v>
                </c:pt>
                <c:pt idx="129">
                  <c:v>136.71875</c:v>
                </c:pt>
                <c:pt idx="130">
                  <c:v>137.695313</c:v>
                </c:pt>
                <c:pt idx="131">
                  <c:v>138.671875</c:v>
                </c:pt>
                <c:pt idx="132">
                  <c:v>140.625</c:v>
                </c:pt>
                <c:pt idx="133">
                  <c:v>142.578125</c:v>
                </c:pt>
                <c:pt idx="134">
                  <c:v>144.53125</c:v>
                </c:pt>
                <c:pt idx="135">
                  <c:v>146.484375</c:v>
                </c:pt>
                <c:pt idx="136">
                  <c:v>148.4375</c:v>
                </c:pt>
                <c:pt idx="137">
                  <c:v>150.390625</c:v>
                </c:pt>
                <c:pt idx="138">
                  <c:v>152.34375</c:v>
                </c:pt>
                <c:pt idx="139">
                  <c:v>154.296875</c:v>
                </c:pt>
                <c:pt idx="140">
                  <c:v>156.25</c:v>
                </c:pt>
                <c:pt idx="141">
                  <c:v>158.203125</c:v>
                </c:pt>
                <c:pt idx="142">
                  <c:v>160.15625</c:v>
                </c:pt>
                <c:pt idx="143">
                  <c:v>162.109375</c:v>
                </c:pt>
                <c:pt idx="144">
                  <c:v>164.0625</c:v>
                </c:pt>
                <c:pt idx="145">
                  <c:v>166.015625</c:v>
                </c:pt>
                <c:pt idx="146">
                  <c:v>167.96875</c:v>
                </c:pt>
                <c:pt idx="147">
                  <c:v>169.921875</c:v>
                </c:pt>
                <c:pt idx="148">
                  <c:v>171.875</c:v>
                </c:pt>
                <c:pt idx="149">
                  <c:v>173.828125</c:v>
                </c:pt>
                <c:pt idx="150">
                  <c:v>175.78125</c:v>
                </c:pt>
                <c:pt idx="151">
                  <c:v>177.734375</c:v>
                </c:pt>
                <c:pt idx="152">
                  <c:v>179.6875</c:v>
                </c:pt>
                <c:pt idx="153">
                  <c:v>181.640625</c:v>
                </c:pt>
                <c:pt idx="154">
                  <c:v>183.59375</c:v>
                </c:pt>
                <c:pt idx="155">
                  <c:v>185.546875</c:v>
                </c:pt>
                <c:pt idx="156">
                  <c:v>187.5</c:v>
                </c:pt>
                <c:pt idx="157">
                  <c:v>189.453125</c:v>
                </c:pt>
                <c:pt idx="158">
                  <c:v>191.40625</c:v>
                </c:pt>
                <c:pt idx="159">
                  <c:v>193.359375</c:v>
                </c:pt>
                <c:pt idx="160">
                  <c:v>195.3125</c:v>
                </c:pt>
                <c:pt idx="161">
                  <c:v>197.265625</c:v>
                </c:pt>
                <c:pt idx="162">
                  <c:v>199.21875</c:v>
                </c:pt>
                <c:pt idx="163">
                  <c:v>201.171875</c:v>
                </c:pt>
                <c:pt idx="164">
                  <c:v>203.125</c:v>
                </c:pt>
                <c:pt idx="165">
                  <c:v>205.078125</c:v>
                </c:pt>
                <c:pt idx="166">
                  <c:v>207.03125</c:v>
                </c:pt>
                <c:pt idx="167">
                  <c:v>208.984375</c:v>
                </c:pt>
                <c:pt idx="168">
                  <c:v>210.9375</c:v>
                </c:pt>
                <c:pt idx="169">
                  <c:v>212.890625</c:v>
                </c:pt>
                <c:pt idx="170">
                  <c:v>214.84375</c:v>
                </c:pt>
                <c:pt idx="171">
                  <c:v>216.796875</c:v>
                </c:pt>
                <c:pt idx="172">
                  <c:v>218.75</c:v>
                </c:pt>
                <c:pt idx="173">
                  <c:v>220.703125</c:v>
                </c:pt>
                <c:pt idx="174">
                  <c:v>222.65625</c:v>
                </c:pt>
                <c:pt idx="175">
                  <c:v>224.609375</c:v>
                </c:pt>
                <c:pt idx="176">
                  <c:v>226.5625</c:v>
                </c:pt>
                <c:pt idx="177">
                  <c:v>228.515625</c:v>
                </c:pt>
                <c:pt idx="178">
                  <c:v>230.46875</c:v>
                </c:pt>
                <c:pt idx="179">
                  <c:v>232.421875</c:v>
                </c:pt>
                <c:pt idx="180">
                  <c:v>234.375</c:v>
                </c:pt>
                <c:pt idx="181">
                  <c:v>236.328125</c:v>
                </c:pt>
                <c:pt idx="182">
                  <c:v>238.28125</c:v>
                </c:pt>
                <c:pt idx="183">
                  <c:v>240.234375</c:v>
                </c:pt>
                <c:pt idx="184">
                  <c:v>242.1875</c:v>
                </c:pt>
                <c:pt idx="185">
                  <c:v>244.140625</c:v>
                </c:pt>
                <c:pt idx="186">
                  <c:v>246.09375</c:v>
                </c:pt>
                <c:pt idx="187">
                  <c:v>248.046875</c:v>
                </c:pt>
                <c:pt idx="188">
                  <c:v>250</c:v>
                </c:pt>
                <c:pt idx="189">
                  <c:v>251.953125</c:v>
                </c:pt>
                <c:pt idx="190">
                  <c:v>253.90625</c:v>
                </c:pt>
                <c:pt idx="191">
                  <c:v>255.859375</c:v>
                </c:pt>
                <c:pt idx="192">
                  <c:v>257.8125</c:v>
                </c:pt>
                <c:pt idx="193">
                  <c:v>259.765625</c:v>
                </c:pt>
                <c:pt idx="194">
                  <c:v>261.71875</c:v>
                </c:pt>
                <c:pt idx="195">
                  <c:v>263.671875</c:v>
                </c:pt>
                <c:pt idx="196">
                  <c:v>265.625</c:v>
                </c:pt>
                <c:pt idx="197">
                  <c:v>267.578125</c:v>
                </c:pt>
                <c:pt idx="198">
                  <c:v>269.53125</c:v>
                </c:pt>
                <c:pt idx="199">
                  <c:v>271.484375</c:v>
                </c:pt>
                <c:pt idx="200">
                  <c:v>273.4375</c:v>
                </c:pt>
                <c:pt idx="201">
                  <c:v>275.390625</c:v>
                </c:pt>
                <c:pt idx="202">
                  <c:v>277.34375</c:v>
                </c:pt>
                <c:pt idx="203">
                  <c:v>281.25</c:v>
                </c:pt>
                <c:pt idx="204">
                  <c:v>285.15625</c:v>
                </c:pt>
                <c:pt idx="205">
                  <c:v>289.0625</c:v>
                </c:pt>
                <c:pt idx="206">
                  <c:v>292.96875</c:v>
                </c:pt>
                <c:pt idx="207">
                  <c:v>296.875</c:v>
                </c:pt>
                <c:pt idx="208">
                  <c:v>300.78125</c:v>
                </c:pt>
                <c:pt idx="209">
                  <c:v>304.6875</c:v>
                </c:pt>
                <c:pt idx="210">
                  <c:v>308.59375</c:v>
                </c:pt>
                <c:pt idx="211">
                  <c:v>312.5</c:v>
                </c:pt>
                <c:pt idx="212">
                  <c:v>316.40625</c:v>
                </c:pt>
                <c:pt idx="213">
                  <c:v>320.3125</c:v>
                </c:pt>
                <c:pt idx="214">
                  <c:v>324.21875</c:v>
                </c:pt>
                <c:pt idx="215">
                  <c:v>328.125</c:v>
                </c:pt>
                <c:pt idx="216">
                  <c:v>332.03125</c:v>
                </c:pt>
                <c:pt idx="217">
                  <c:v>335.9375</c:v>
                </c:pt>
                <c:pt idx="218">
                  <c:v>339.84375</c:v>
                </c:pt>
                <c:pt idx="219">
                  <c:v>343.75</c:v>
                </c:pt>
                <c:pt idx="220">
                  <c:v>347.65625</c:v>
                </c:pt>
                <c:pt idx="221">
                  <c:v>351.5625</c:v>
                </c:pt>
                <c:pt idx="222">
                  <c:v>355.46875</c:v>
                </c:pt>
                <c:pt idx="223">
                  <c:v>359.375</c:v>
                </c:pt>
                <c:pt idx="224">
                  <c:v>363.28125</c:v>
                </c:pt>
                <c:pt idx="225">
                  <c:v>367.1875</c:v>
                </c:pt>
                <c:pt idx="226">
                  <c:v>371.09375</c:v>
                </c:pt>
                <c:pt idx="227">
                  <c:v>375</c:v>
                </c:pt>
                <c:pt idx="228">
                  <c:v>378.90625</c:v>
                </c:pt>
                <c:pt idx="229">
                  <c:v>382.8125</c:v>
                </c:pt>
                <c:pt idx="230">
                  <c:v>386.71875</c:v>
                </c:pt>
                <c:pt idx="231">
                  <c:v>390.625</c:v>
                </c:pt>
                <c:pt idx="232">
                  <c:v>394.53125</c:v>
                </c:pt>
                <c:pt idx="233">
                  <c:v>398.4375</c:v>
                </c:pt>
                <c:pt idx="234">
                  <c:v>402.34375</c:v>
                </c:pt>
                <c:pt idx="235">
                  <c:v>406.25</c:v>
                </c:pt>
                <c:pt idx="236">
                  <c:v>410.15625</c:v>
                </c:pt>
                <c:pt idx="237">
                  <c:v>414.0625</c:v>
                </c:pt>
                <c:pt idx="238">
                  <c:v>417.96875</c:v>
                </c:pt>
                <c:pt idx="239">
                  <c:v>421.875</c:v>
                </c:pt>
                <c:pt idx="240">
                  <c:v>425.78125</c:v>
                </c:pt>
                <c:pt idx="241">
                  <c:v>429.6875</c:v>
                </c:pt>
                <c:pt idx="242">
                  <c:v>433.59375</c:v>
                </c:pt>
                <c:pt idx="243">
                  <c:v>437.5</c:v>
                </c:pt>
                <c:pt idx="244">
                  <c:v>441.40625</c:v>
                </c:pt>
                <c:pt idx="245">
                  <c:v>445.3125</c:v>
                </c:pt>
                <c:pt idx="246">
                  <c:v>449.21875</c:v>
                </c:pt>
                <c:pt idx="247">
                  <c:v>453.125</c:v>
                </c:pt>
                <c:pt idx="248">
                  <c:v>457.03125</c:v>
                </c:pt>
                <c:pt idx="249">
                  <c:v>460.9375</c:v>
                </c:pt>
                <c:pt idx="250">
                  <c:v>464.84375</c:v>
                </c:pt>
                <c:pt idx="251">
                  <c:v>468.75</c:v>
                </c:pt>
                <c:pt idx="252">
                  <c:v>472.65625</c:v>
                </c:pt>
                <c:pt idx="253">
                  <c:v>476.5625</c:v>
                </c:pt>
                <c:pt idx="254">
                  <c:v>480.46875</c:v>
                </c:pt>
                <c:pt idx="255">
                  <c:v>484.375</c:v>
                </c:pt>
                <c:pt idx="256">
                  <c:v>488.28125</c:v>
                </c:pt>
                <c:pt idx="257">
                  <c:v>492.1875</c:v>
                </c:pt>
                <c:pt idx="258">
                  <c:v>496.09375</c:v>
                </c:pt>
                <c:pt idx="259">
                  <c:v>500</c:v>
                </c:pt>
                <c:pt idx="260">
                  <c:v>503.90625</c:v>
                </c:pt>
                <c:pt idx="261">
                  <c:v>507.8125</c:v>
                </c:pt>
                <c:pt idx="262">
                  <c:v>511.71875</c:v>
                </c:pt>
                <c:pt idx="263">
                  <c:v>515.625</c:v>
                </c:pt>
                <c:pt idx="264">
                  <c:v>519.53125</c:v>
                </c:pt>
                <c:pt idx="265">
                  <c:v>523.4375</c:v>
                </c:pt>
                <c:pt idx="266">
                  <c:v>527.34375</c:v>
                </c:pt>
                <c:pt idx="267">
                  <c:v>531.25</c:v>
                </c:pt>
                <c:pt idx="268">
                  <c:v>535.15625</c:v>
                </c:pt>
                <c:pt idx="269">
                  <c:v>539.0625</c:v>
                </c:pt>
                <c:pt idx="270">
                  <c:v>542.96875</c:v>
                </c:pt>
                <c:pt idx="271">
                  <c:v>546.875</c:v>
                </c:pt>
                <c:pt idx="272">
                  <c:v>550.78125</c:v>
                </c:pt>
                <c:pt idx="273">
                  <c:v>554.6875</c:v>
                </c:pt>
                <c:pt idx="274">
                  <c:v>560</c:v>
                </c:pt>
                <c:pt idx="275">
                  <c:v>568</c:v>
                </c:pt>
                <c:pt idx="276">
                  <c:v>576</c:v>
                </c:pt>
                <c:pt idx="277">
                  <c:v>584</c:v>
                </c:pt>
                <c:pt idx="278">
                  <c:v>592</c:v>
                </c:pt>
                <c:pt idx="279">
                  <c:v>600</c:v>
                </c:pt>
                <c:pt idx="280">
                  <c:v>608</c:v>
                </c:pt>
                <c:pt idx="281">
                  <c:v>616</c:v>
                </c:pt>
                <c:pt idx="282">
                  <c:v>624</c:v>
                </c:pt>
                <c:pt idx="283">
                  <c:v>632</c:v>
                </c:pt>
                <c:pt idx="284">
                  <c:v>640</c:v>
                </c:pt>
                <c:pt idx="285">
                  <c:v>648</c:v>
                </c:pt>
                <c:pt idx="286">
                  <c:v>656</c:v>
                </c:pt>
                <c:pt idx="287">
                  <c:v>664</c:v>
                </c:pt>
                <c:pt idx="288">
                  <c:v>672</c:v>
                </c:pt>
                <c:pt idx="289">
                  <c:v>680</c:v>
                </c:pt>
                <c:pt idx="290">
                  <c:v>688</c:v>
                </c:pt>
                <c:pt idx="291">
                  <c:v>696</c:v>
                </c:pt>
                <c:pt idx="292">
                  <c:v>704</c:v>
                </c:pt>
                <c:pt idx="293">
                  <c:v>712</c:v>
                </c:pt>
                <c:pt idx="294">
                  <c:v>720</c:v>
                </c:pt>
                <c:pt idx="295">
                  <c:v>728</c:v>
                </c:pt>
                <c:pt idx="296">
                  <c:v>736</c:v>
                </c:pt>
                <c:pt idx="297">
                  <c:v>744</c:v>
                </c:pt>
                <c:pt idx="298">
                  <c:v>752</c:v>
                </c:pt>
                <c:pt idx="299">
                  <c:v>760</c:v>
                </c:pt>
                <c:pt idx="300">
                  <c:v>768</c:v>
                </c:pt>
                <c:pt idx="301">
                  <c:v>776</c:v>
                </c:pt>
                <c:pt idx="302">
                  <c:v>784</c:v>
                </c:pt>
                <c:pt idx="303">
                  <c:v>792</c:v>
                </c:pt>
                <c:pt idx="304">
                  <c:v>800</c:v>
                </c:pt>
                <c:pt idx="305">
                  <c:v>808</c:v>
                </c:pt>
                <c:pt idx="306">
                  <c:v>816</c:v>
                </c:pt>
                <c:pt idx="307">
                  <c:v>824</c:v>
                </c:pt>
                <c:pt idx="308">
                  <c:v>832</c:v>
                </c:pt>
                <c:pt idx="309">
                  <c:v>840</c:v>
                </c:pt>
                <c:pt idx="310">
                  <c:v>848</c:v>
                </c:pt>
                <c:pt idx="311">
                  <c:v>856</c:v>
                </c:pt>
                <c:pt idx="312">
                  <c:v>864</c:v>
                </c:pt>
                <c:pt idx="313">
                  <c:v>872</c:v>
                </c:pt>
                <c:pt idx="314">
                  <c:v>880</c:v>
                </c:pt>
                <c:pt idx="315">
                  <c:v>888</c:v>
                </c:pt>
                <c:pt idx="316">
                  <c:v>896</c:v>
                </c:pt>
                <c:pt idx="317">
                  <c:v>904</c:v>
                </c:pt>
                <c:pt idx="318">
                  <c:v>912</c:v>
                </c:pt>
                <c:pt idx="319">
                  <c:v>920</c:v>
                </c:pt>
                <c:pt idx="320">
                  <c:v>928</c:v>
                </c:pt>
                <c:pt idx="321">
                  <c:v>936</c:v>
                </c:pt>
                <c:pt idx="322">
                  <c:v>944</c:v>
                </c:pt>
                <c:pt idx="323">
                  <c:v>952</c:v>
                </c:pt>
                <c:pt idx="324">
                  <c:v>960</c:v>
                </c:pt>
                <c:pt idx="325">
                  <c:v>968</c:v>
                </c:pt>
                <c:pt idx="326">
                  <c:v>976</c:v>
                </c:pt>
                <c:pt idx="327">
                  <c:v>984</c:v>
                </c:pt>
                <c:pt idx="328">
                  <c:v>992</c:v>
                </c:pt>
                <c:pt idx="329">
                  <c:v>1000</c:v>
                </c:pt>
                <c:pt idx="330">
                  <c:v>1008</c:v>
                </c:pt>
                <c:pt idx="331">
                  <c:v>1016</c:v>
                </c:pt>
                <c:pt idx="332">
                  <c:v>1024</c:v>
                </c:pt>
                <c:pt idx="333">
                  <c:v>1032</c:v>
                </c:pt>
                <c:pt idx="334">
                  <c:v>1040</c:v>
                </c:pt>
                <c:pt idx="335">
                  <c:v>1048</c:v>
                </c:pt>
                <c:pt idx="336">
                  <c:v>1056</c:v>
                </c:pt>
                <c:pt idx="337">
                  <c:v>1064</c:v>
                </c:pt>
                <c:pt idx="338">
                  <c:v>1072</c:v>
                </c:pt>
                <c:pt idx="339">
                  <c:v>1080</c:v>
                </c:pt>
                <c:pt idx="340">
                  <c:v>1088</c:v>
                </c:pt>
                <c:pt idx="341">
                  <c:v>1096</c:v>
                </c:pt>
                <c:pt idx="342">
                  <c:v>1104</c:v>
                </c:pt>
                <c:pt idx="343">
                  <c:v>1112</c:v>
                </c:pt>
                <c:pt idx="344">
                  <c:v>1120</c:v>
                </c:pt>
                <c:pt idx="345">
                  <c:v>1128</c:v>
                </c:pt>
                <c:pt idx="346">
                  <c:v>1136</c:v>
                </c:pt>
                <c:pt idx="347">
                  <c:v>1144</c:v>
                </c:pt>
                <c:pt idx="348">
                  <c:v>1152</c:v>
                </c:pt>
                <c:pt idx="349">
                  <c:v>1160</c:v>
                </c:pt>
                <c:pt idx="350">
                  <c:v>1168</c:v>
                </c:pt>
                <c:pt idx="351">
                  <c:v>1176</c:v>
                </c:pt>
                <c:pt idx="352">
                  <c:v>1184</c:v>
                </c:pt>
                <c:pt idx="353">
                  <c:v>1192</c:v>
                </c:pt>
                <c:pt idx="354">
                  <c:v>1200</c:v>
                </c:pt>
                <c:pt idx="355">
                  <c:v>1208</c:v>
                </c:pt>
                <c:pt idx="356">
                  <c:v>1216</c:v>
                </c:pt>
                <c:pt idx="357">
                  <c:v>1224</c:v>
                </c:pt>
                <c:pt idx="358">
                  <c:v>1232</c:v>
                </c:pt>
                <c:pt idx="359">
                  <c:v>1240</c:v>
                </c:pt>
                <c:pt idx="360">
                  <c:v>1248</c:v>
                </c:pt>
                <c:pt idx="361">
                  <c:v>1256</c:v>
                </c:pt>
                <c:pt idx="362">
                  <c:v>1264</c:v>
                </c:pt>
                <c:pt idx="363">
                  <c:v>1272</c:v>
                </c:pt>
                <c:pt idx="364">
                  <c:v>1280</c:v>
                </c:pt>
                <c:pt idx="365">
                  <c:v>1288</c:v>
                </c:pt>
                <c:pt idx="366">
                  <c:v>1296</c:v>
                </c:pt>
                <c:pt idx="367">
                  <c:v>1304</c:v>
                </c:pt>
                <c:pt idx="368">
                  <c:v>1312</c:v>
                </c:pt>
                <c:pt idx="369">
                  <c:v>1320</c:v>
                </c:pt>
                <c:pt idx="370">
                  <c:v>1328</c:v>
                </c:pt>
                <c:pt idx="371">
                  <c:v>1336</c:v>
                </c:pt>
                <c:pt idx="372">
                  <c:v>1344</c:v>
                </c:pt>
                <c:pt idx="373">
                  <c:v>1352</c:v>
                </c:pt>
                <c:pt idx="374">
                  <c:v>1360</c:v>
                </c:pt>
                <c:pt idx="375">
                  <c:v>1368</c:v>
                </c:pt>
                <c:pt idx="376">
                  <c:v>1376</c:v>
                </c:pt>
                <c:pt idx="377">
                  <c:v>1384</c:v>
                </c:pt>
                <c:pt idx="378">
                  <c:v>1392</c:v>
                </c:pt>
                <c:pt idx="379">
                  <c:v>1400</c:v>
                </c:pt>
                <c:pt idx="380">
                  <c:v>1408</c:v>
                </c:pt>
                <c:pt idx="381">
                  <c:v>1416</c:v>
                </c:pt>
                <c:pt idx="382">
                  <c:v>1424</c:v>
                </c:pt>
                <c:pt idx="383">
                  <c:v>1432</c:v>
                </c:pt>
                <c:pt idx="384">
                  <c:v>1440</c:v>
                </c:pt>
                <c:pt idx="385">
                  <c:v>1448</c:v>
                </c:pt>
                <c:pt idx="386">
                  <c:v>1456</c:v>
                </c:pt>
                <c:pt idx="387">
                  <c:v>1464</c:v>
                </c:pt>
                <c:pt idx="388">
                  <c:v>1472</c:v>
                </c:pt>
                <c:pt idx="389">
                  <c:v>1480</c:v>
                </c:pt>
                <c:pt idx="390">
                  <c:v>1488</c:v>
                </c:pt>
                <c:pt idx="391">
                  <c:v>1496</c:v>
                </c:pt>
                <c:pt idx="392">
                  <c:v>1504</c:v>
                </c:pt>
                <c:pt idx="393">
                  <c:v>1512</c:v>
                </c:pt>
                <c:pt idx="394">
                  <c:v>1520</c:v>
                </c:pt>
                <c:pt idx="395">
                  <c:v>1528</c:v>
                </c:pt>
                <c:pt idx="396">
                  <c:v>1536</c:v>
                </c:pt>
                <c:pt idx="397">
                  <c:v>1544</c:v>
                </c:pt>
                <c:pt idx="398">
                  <c:v>1552</c:v>
                </c:pt>
                <c:pt idx="399">
                  <c:v>1560</c:v>
                </c:pt>
                <c:pt idx="400">
                  <c:v>1568</c:v>
                </c:pt>
                <c:pt idx="401">
                  <c:v>1576</c:v>
                </c:pt>
                <c:pt idx="402">
                  <c:v>1584</c:v>
                </c:pt>
                <c:pt idx="403">
                  <c:v>1592</c:v>
                </c:pt>
                <c:pt idx="404">
                  <c:v>1600</c:v>
                </c:pt>
                <c:pt idx="405">
                  <c:v>1608</c:v>
                </c:pt>
                <c:pt idx="406">
                  <c:v>1616</c:v>
                </c:pt>
                <c:pt idx="407">
                  <c:v>1624</c:v>
                </c:pt>
                <c:pt idx="408">
                  <c:v>1632</c:v>
                </c:pt>
                <c:pt idx="409">
                  <c:v>1640</c:v>
                </c:pt>
                <c:pt idx="410">
                  <c:v>1648</c:v>
                </c:pt>
                <c:pt idx="411">
                  <c:v>1656</c:v>
                </c:pt>
                <c:pt idx="412">
                  <c:v>1664</c:v>
                </c:pt>
                <c:pt idx="413">
                  <c:v>1672</c:v>
                </c:pt>
                <c:pt idx="414">
                  <c:v>1680</c:v>
                </c:pt>
                <c:pt idx="415">
                  <c:v>1688</c:v>
                </c:pt>
                <c:pt idx="416">
                  <c:v>1696</c:v>
                </c:pt>
                <c:pt idx="417">
                  <c:v>1704</c:v>
                </c:pt>
                <c:pt idx="418">
                  <c:v>1712</c:v>
                </c:pt>
                <c:pt idx="419">
                  <c:v>1720</c:v>
                </c:pt>
                <c:pt idx="420">
                  <c:v>1728</c:v>
                </c:pt>
                <c:pt idx="421">
                  <c:v>1736</c:v>
                </c:pt>
                <c:pt idx="422">
                  <c:v>1744</c:v>
                </c:pt>
                <c:pt idx="423">
                  <c:v>1752</c:v>
                </c:pt>
                <c:pt idx="424">
                  <c:v>1760</c:v>
                </c:pt>
                <c:pt idx="425">
                  <c:v>1768</c:v>
                </c:pt>
                <c:pt idx="426">
                  <c:v>1776</c:v>
                </c:pt>
                <c:pt idx="427">
                  <c:v>1784</c:v>
                </c:pt>
                <c:pt idx="428">
                  <c:v>1792</c:v>
                </c:pt>
                <c:pt idx="429">
                  <c:v>1800</c:v>
                </c:pt>
                <c:pt idx="430">
                  <c:v>1808</c:v>
                </c:pt>
                <c:pt idx="431">
                  <c:v>1816</c:v>
                </c:pt>
                <c:pt idx="432">
                  <c:v>1824</c:v>
                </c:pt>
                <c:pt idx="433">
                  <c:v>1832</c:v>
                </c:pt>
                <c:pt idx="434">
                  <c:v>1840</c:v>
                </c:pt>
                <c:pt idx="435">
                  <c:v>1848</c:v>
                </c:pt>
                <c:pt idx="436">
                  <c:v>1856</c:v>
                </c:pt>
                <c:pt idx="437">
                  <c:v>1866.665649</c:v>
                </c:pt>
                <c:pt idx="438">
                  <c:v>1893.332275</c:v>
                </c:pt>
                <c:pt idx="439">
                  <c:v>1919.9989009999999</c:v>
                </c:pt>
                <c:pt idx="440">
                  <c:v>1946.6655270000001</c:v>
                </c:pt>
                <c:pt idx="441">
                  <c:v>1973.3321530000001</c:v>
                </c:pt>
                <c:pt idx="442">
                  <c:v>1999.998779</c:v>
                </c:pt>
                <c:pt idx="443">
                  <c:v>2026.665405</c:v>
                </c:pt>
                <c:pt idx="444">
                  <c:v>2053.3320309999999</c:v>
                </c:pt>
                <c:pt idx="445">
                  <c:v>2079.998779</c:v>
                </c:pt>
                <c:pt idx="446">
                  <c:v>2106.6655270000001</c:v>
                </c:pt>
                <c:pt idx="447">
                  <c:v>2133.3322750000002</c:v>
                </c:pt>
                <c:pt idx="448">
                  <c:v>2159.9990229999999</c:v>
                </c:pt>
                <c:pt idx="449">
                  <c:v>2186.6657709999999</c:v>
                </c:pt>
                <c:pt idx="450">
                  <c:v>2213.3325199999999</c:v>
                </c:pt>
                <c:pt idx="451">
                  <c:v>2239.999268</c:v>
                </c:pt>
                <c:pt idx="452">
                  <c:v>2266.6660160000001</c:v>
                </c:pt>
                <c:pt idx="453">
                  <c:v>2293.3327640000002</c:v>
                </c:pt>
                <c:pt idx="454">
                  <c:v>2319.9995119999999</c:v>
                </c:pt>
                <c:pt idx="455">
                  <c:v>2346.66626</c:v>
                </c:pt>
                <c:pt idx="456">
                  <c:v>2373.3330080000001</c:v>
                </c:pt>
                <c:pt idx="457">
                  <c:v>2399.9997560000002</c:v>
                </c:pt>
                <c:pt idx="458">
                  <c:v>2426.6665039999998</c:v>
                </c:pt>
                <c:pt idx="459">
                  <c:v>2453.3332519999999</c:v>
                </c:pt>
                <c:pt idx="460">
                  <c:v>2480</c:v>
                </c:pt>
                <c:pt idx="461">
                  <c:v>2506.6667480000001</c:v>
                </c:pt>
                <c:pt idx="462">
                  <c:v>2533.3334960000002</c:v>
                </c:pt>
                <c:pt idx="463">
                  <c:v>2560.0002439999998</c:v>
                </c:pt>
                <c:pt idx="464">
                  <c:v>2586.6669919999999</c:v>
                </c:pt>
                <c:pt idx="465">
                  <c:v>2613.33374</c:v>
                </c:pt>
                <c:pt idx="466">
                  <c:v>2640.0004880000001</c:v>
                </c:pt>
                <c:pt idx="467">
                  <c:v>2666.6672359999998</c:v>
                </c:pt>
                <c:pt idx="468">
                  <c:v>2693.3339839999999</c:v>
                </c:pt>
                <c:pt idx="469">
                  <c:v>2720.000732</c:v>
                </c:pt>
                <c:pt idx="470">
                  <c:v>2746.6674800000001</c:v>
                </c:pt>
                <c:pt idx="471">
                  <c:v>2773.3342290000001</c:v>
                </c:pt>
                <c:pt idx="472">
                  <c:v>2800.0009770000001</c:v>
                </c:pt>
                <c:pt idx="473">
                  <c:v>2826.6677249999998</c:v>
                </c:pt>
                <c:pt idx="474">
                  <c:v>2853.3344729999999</c:v>
                </c:pt>
                <c:pt idx="475">
                  <c:v>2880.001221</c:v>
                </c:pt>
                <c:pt idx="476">
                  <c:v>2906.6679690000001</c:v>
                </c:pt>
                <c:pt idx="477">
                  <c:v>2933.3347170000002</c:v>
                </c:pt>
                <c:pt idx="478">
                  <c:v>2960.0014649999998</c:v>
                </c:pt>
                <c:pt idx="479">
                  <c:v>2986.6682129999999</c:v>
                </c:pt>
                <c:pt idx="480">
                  <c:v>3013.334961</c:v>
                </c:pt>
                <c:pt idx="481">
                  <c:v>3040.0017090000001</c:v>
                </c:pt>
                <c:pt idx="482">
                  <c:v>3066.6684570000002</c:v>
                </c:pt>
                <c:pt idx="483">
                  <c:v>3093.3352049999999</c:v>
                </c:pt>
                <c:pt idx="484">
                  <c:v>3120.001953</c:v>
                </c:pt>
                <c:pt idx="485">
                  <c:v>3146.6687010000001</c:v>
                </c:pt>
                <c:pt idx="486">
                  <c:v>3173.3354490000002</c:v>
                </c:pt>
                <c:pt idx="487">
                  <c:v>3200.0021969999998</c:v>
                </c:pt>
                <c:pt idx="488">
                  <c:v>3226.6689449999999</c:v>
                </c:pt>
                <c:pt idx="489">
                  <c:v>3253.335693</c:v>
                </c:pt>
                <c:pt idx="490">
                  <c:v>3280.0024410000001</c:v>
                </c:pt>
                <c:pt idx="491">
                  <c:v>3306.6691890000002</c:v>
                </c:pt>
                <c:pt idx="492">
                  <c:v>3333.3359380000002</c:v>
                </c:pt>
                <c:pt idx="493">
                  <c:v>3360.0026859999998</c:v>
                </c:pt>
                <c:pt idx="494">
                  <c:v>3386.6694339999999</c:v>
                </c:pt>
                <c:pt idx="495">
                  <c:v>3413.336182</c:v>
                </c:pt>
                <c:pt idx="496">
                  <c:v>3440.0029300000001</c:v>
                </c:pt>
                <c:pt idx="497">
                  <c:v>3466.6696780000002</c:v>
                </c:pt>
                <c:pt idx="498">
                  <c:v>3493.3364259999998</c:v>
                </c:pt>
                <c:pt idx="499">
                  <c:v>3520.0031739999999</c:v>
                </c:pt>
                <c:pt idx="500">
                  <c:v>3546.669922</c:v>
                </c:pt>
                <c:pt idx="501">
                  <c:v>3573.3366700000001</c:v>
                </c:pt>
                <c:pt idx="502">
                  <c:v>3600.0034179999998</c:v>
                </c:pt>
                <c:pt idx="503">
                  <c:v>3626.6701659999999</c:v>
                </c:pt>
                <c:pt idx="504">
                  <c:v>3653.336914</c:v>
                </c:pt>
                <c:pt idx="505">
                  <c:v>3680.0036620000001</c:v>
                </c:pt>
                <c:pt idx="506">
                  <c:v>3706.6704100000002</c:v>
                </c:pt>
                <c:pt idx="507">
                  <c:v>3733.3371579999998</c:v>
                </c:pt>
                <c:pt idx="508">
                  <c:v>3760.0039059999999</c:v>
                </c:pt>
                <c:pt idx="509">
                  <c:v>3786.670654</c:v>
                </c:pt>
                <c:pt idx="510">
                  <c:v>3813.3374020000001</c:v>
                </c:pt>
                <c:pt idx="511">
                  <c:v>3840.0041500000002</c:v>
                </c:pt>
                <c:pt idx="512">
                  <c:v>3866.6708979999999</c:v>
                </c:pt>
                <c:pt idx="513">
                  <c:v>3893.3376459999999</c:v>
                </c:pt>
                <c:pt idx="514">
                  <c:v>3920.0043949999999</c:v>
                </c:pt>
                <c:pt idx="515">
                  <c:v>3946.671143</c:v>
                </c:pt>
                <c:pt idx="516">
                  <c:v>3973.3378910000001</c:v>
                </c:pt>
                <c:pt idx="517">
                  <c:v>4000.0046390000002</c:v>
                </c:pt>
                <c:pt idx="518">
                  <c:v>4026.6713869999999</c:v>
                </c:pt>
                <c:pt idx="519">
                  <c:v>4053.338135</c:v>
                </c:pt>
                <c:pt idx="520">
                  <c:v>4080.0048830000001</c:v>
                </c:pt>
                <c:pt idx="521">
                  <c:v>4106.6713870000003</c:v>
                </c:pt>
                <c:pt idx="522">
                  <c:v>4133.3378910000001</c:v>
                </c:pt>
                <c:pt idx="523">
                  <c:v>4160.0043949999999</c:v>
                </c:pt>
                <c:pt idx="524">
                  <c:v>4186.6708980000003</c:v>
                </c:pt>
                <c:pt idx="525">
                  <c:v>4213.3374020000001</c:v>
                </c:pt>
                <c:pt idx="526">
                  <c:v>4240.0039059999999</c:v>
                </c:pt>
                <c:pt idx="527">
                  <c:v>4266.6704099999997</c:v>
                </c:pt>
                <c:pt idx="528">
                  <c:v>4293.3369140000004</c:v>
                </c:pt>
                <c:pt idx="529">
                  <c:v>4320.0034180000002</c:v>
                </c:pt>
                <c:pt idx="530">
                  <c:v>4346.669922</c:v>
                </c:pt>
                <c:pt idx="531">
                  <c:v>4373.3364259999998</c:v>
                </c:pt>
                <c:pt idx="532">
                  <c:v>4400.0029299999997</c:v>
                </c:pt>
                <c:pt idx="533">
                  <c:v>4426.6694340000004</c:v>
                </c:pt>
                <c:pt idx="534">
                  <c:v>4453.3359380000002</c:v>
                </c:pt>
                <c:pt idx="535">
                  <c:v>4480.0024409999996</c:v>
                </c:pt>
                <c:pt idx="536">
                  <c:v>4506.6689450000003</c:v>
                </c:pt>
                <c:pt idx="537">
                  <c:v>4533.3354490000002</c:v>
                </c:pt>
                <c:pt idx="538">
                  <c:v>4560.001953</c:v>
                </c:pt>
                <c:pt idx="539">
                  <c:v>4586.6684569999998</c:v>
                </c:pt>
                <c:pt idx="540">
                  <c:v>4613.3349609999996</c:v>
                </c:pt>
                <c:pt idx="541">
                  <c:v>4640.0014650000003</c:v>
                </c:pt>
                <c:pt idx="542">
                  <c:v>4666.6679690000001</c:v>
                </c:pt>
                <c:pt idx="543">
                  <c:v>4693.3344729999999</c:v>
                </c:pt>
                <c:pt idx="544">
                  <c:v>4720.0009769999997</c:v>
                </c:pt>
                <c:pt idx="545">
                  <c:v>4746.6674800000001</c:v>
                </c:pt>
                <c:pt idx="546">
                  <c:v>4773.3339839999999</c:v>
                </c:pt>
                <c:pt idx="547">
                  <c:v>4800.0004879999997</c:v>
                </c:pt>
                <c:pt idx="548">
                  <c:v>4826.6669920000004</c:v>
                </c:pt>
                <c:pt idx="549">
                  <c:v>4853.3334960000002</c:v>
                </c:pt>
                <c:pt idx="550">
                  <c:v>4880</c:v>
                </c:pt>
                <c:pt idx="551">
                  <c:v>4906.6665039999998</c:v>
                </c:pt>
                <c:pt idx="552">
                  <c:v>4933.3330079999996</c:v>
                </c:pt>
                <c:pt idx="553">
                  <c:v>4959.9995120000003</c:v>
                </c:pt>
                <c:pt idx="554">
                  <c:v>4986.6660160000001</c:v>
                </c:pt>
                <c:pt idx="555">
                  <c:v>5013.3325199999999</c:v>
                </c:pt>
                <c:pt idx="556">
                  <c:v>5039.9990230000003</c:v>
                </c:pt>
                <c:pt idx="557">
                  <c:v>5066.6655270000001</c:v>
                </c:pt>
                <c:pt idx="558">
                  <c:v>5093.3320309999999</c:v>
                </c:pt>
                <c:pt idx="559">
                  <c:v>5119.9985349999997</c:v>
                </c:pt>
                <c:pt idx="560">
                  <c:v>5146.6650390000004</c:v>
                </c:pt>
                <c:pt idx="561">
                  <c:v>5173.3315430000002</c:v>
                </c:pt>
                <c:pt idx="562">
                  <c:v>5199.998047</c:v>
                </c:pt>
                <c:pt idx="563">
                  <c:v>5226.6645509999998</c:v>
                </c:pt>
                <c:pt idx="564">
                  <c:v>5253.3310549999997</c:v>
                </c:pt>
                <c:pt idx="565">
                  <c:v>5279.9975590000004</c:v>
                </c:pt>
                <c:pt idx="566">
                  <c:v>5306.6640630000002</c:v>
                </c:pt>
                <c:pt idx="567">
                  <c:v>5333.3305659999996</c:v>
                </c:pt>
                <c:pt idx="568">
                  <c:v>5359.9970700000003</c:v>
                </c:pt>
                <c:pt idx="569">
                  <c:v>5386.6635740000002</c:v>
                </c:pt>
                <c:pt idx="570">
                  <c:v>5413.330078</c:v>
                </c:pt>
                <c:pt idx="571">
                  <c:v>5439.9965819999998</c:v>
                </c:pt>
                <c:pt idx="572">
                  <c:v>5466.6630859999996</c:v>
                </c:pt>
                <c:pt idx="573">
                  <c:v>5493.3295900000003</c:v>
                </c:pt>
                <c:pt idx="574">
                  <c:v>5519.9960940000001</c:v>
                </c:pt>
                <c:pt idx="575">
                  <c:v>5546.6625979999999</c:v>
                </c:pt>
                <c:pt idx="576">
                  <c:v>5573.3291019999997</c:v>
                </c:pt>
                <c:pt idx="577">
                  <c:v>5599.9956050000001</c:v>
                </c:pt>
                <c:pt idx="578">
                  <c:v>5626.6621089999999</c:v>
                </c:pt>
                <c:pt idx="579">
                  <c:v>5653.3286129999997</c:v>
                </c:pt>
                <c:pt idx="580">
                  <c:v>5679.9951170000004</c:v>
                </c:pt>
                <c:pt idx="581">
                  <c:v>5706.6616210000002</c:v>
                </c:pt>
                <c:pt idx="582">
                  <c:v>5733.328125</c:v>
                </c:pt>
                <c:pt idx="583">
                  <c:v>5759.9946289999998</c:v>
                </c:pt>
                <c:pt idx="584">
                  <c:v>5786.6611329999996</c:v>
                </c:pt>
                <c:pt idx="585">
                  <c:v>5813.3276370000003</c:v>
                </c:pt>
                <c:pt idx="586">
                  <c:v>5839.9941410000001</c:v>
                </c:pt>
                <c:pt idx="587">
                  <c:v>5866.6606449999999</c:v>
                </c:pt>
                <c:pt idx="588">
                  <c:v>5893.3271480000003</c:v>
                </c:pt>
                <c:pt idx="589">
                  <c:v>5919.9936520000001</c:v>
                </c:pt>
                <c:pt idx="590">
                  <c:v>5946.6601559999999</c:v>
                </c:pt>
                <c:pt idx="591">
                  <c:v>5973.3266599999997</c:v>
                </c:pt>
                <c:pt idx="592">
                  <c:v>5999.9931640000004</c:v>
                </c:pt>
                <c:pt idx="593">
                  <c:v>6026.6596680000002</c:v>
                </c:pt>
                <c:pt idx="594">
                  <c:v>6053.326172</c:v>
                </c:pt>
                <c:pt idx="595">
                  <c:v>6079.9926759999998</c:v>
                </c:pt>
                <c:pt idx="596">
                  <c:v>6106.6591799999997</c:v>
                </c:pt>
                <c:pt idx="597">
                  <c:v>6133.3256840000004</c:v>
                </c:pt>
                <c:pt idx="598">
                  <c:v>6159.9921880000002</c:v>
                </c:pt>
                <c:pt idx="599">
                  <c:v>6186.6586909999996</c:v>
                </c:pt>
                <c:pt idx="600">
                  <c:v>6213.3251950000003</c:v>
                </c:pt>
                <c:pt idx="601">
                  <c:v>6239.9916990000002</c:v>
                </c:pt>
                <c:pt idx="602">
                  <c:v>6266.658203</c:v>
                </c:pt>
                <c:pt idx="603">
                  <c:v>6293.3247069999998</c:v>
                </c:pt>
                <c:pt idx="604">
                  <c:v>6319.9912109999996</c:v>
                </c:pt>
                <c:pt idx="605">
                  <c:v>6346.6577150000003</c:v>
                </c:pt>
                <c:pt idx="606">
                  <c:v>6373.3242190000001</c:v>
                </c:pt>
                <c:pt idx="607">
                  <c:v>6399.9907229999999</c:v>
                </c:pt>
                <c:pt idx="608">
                  <c:v>6426.6572269999997</c:v>
                </c:pt>
                <c:pt idx="609">
                  <c:v>6453.3237300000001</c:v>
                </c:pt>
                <c:pt idx="610">
                  <c:v>6479.9902339999999</c:v>
                </c:pt>
                <c:pt idx="611">
                  <c:v>6506.6567379999997</c:v>
                </c:pt>
                <c:pt idx="612">
                  <c:v>6533.3232420000004</c:v>
                </c:pt>
                <c:pt idx="613">
                  <c:v>6559.9897460000002</c:v>
                </c:pt>
                <c:pt idx="614">
                  <c:v>6586.65625</c:v>
                </c:pt>
                <c:pt idx="615">
                  <c:v>6613.3227539999998</c:v>
                </c:pt>
                <c:pt idx="616">
                  <c:v>6639.9892579999996</c:v>
                </c:pt>
                <c:pt idx="617">
                  <c:v>6666.6557620000003</c:v>
                </c:pt>
                <c:pt idx="618">
                  <c:v>6693.3222660000001</c:v>
                </c:pt>
                <c:pt idx="619">
                  <c:v>6719.9887699999999</c:v>
                </c:pt>
                <c:pt idx="620">
                  <c:v>6746.6552730000003</c:v>
                </c:pt>
                <c:pt idx="621">
                  <c:v>6773.3217770000001</c:v>
                </c:pt>
                <c:pt idx="622">
                  <c:v>6799.9882809999999</c:v>
                </c:pt>
                <c:pt idx="623">
                  <c:v>6826.6547849999997</c:v>
                </c:pt>
                <c:pt idx="624">
                  <c:v>6853.3212890000004</c:v>
                </c:pt>
                <c:pt idx="625">
                  <c:v>6879.9877930000002</c:v>
                </c:pt>
                <c:pt idx="626">
                  <c:v>6906.654297</c:v>
                </c:pt>
                <c:pt idx="627">
                  <c:v>6933.3208009999998</c:v>
                </c:pt>
                <c:pt idx="628">
                  <c:v>6959.9873049999997</c:v>
                </c:pt>
                <c:pt idx="629">
                  <c:v>6986.6538090000004</c:v>
                </c:pt>
                <c:pt idx="630">
                  <c:v>7013.3203130000002</c:v>
                </c:pt>
                <c:pt idx="631">
                  <c:v>7039.9868159999996</c:v>
                </c:pt>
                <c:pt idx="632">
                  <c:v>7066.6533200000003</c:v>
                </c:pt>
                <c:pt idx="633">
                  <c:v>7093.3198240000002</c:v>
                </c:pt>
                <c:pt idx="634">
                  <c:v>7119.986328</c:v>
                </c:pt>
                <c:pt idx="635">
                  <c:v>7146.6528319999998</c:v>
                </c:pt>
                <c:pt idx="636">
                  <c:v>7173.3193359999996</c:v>
                </c:pt>
                <c:pt idx="637">
                  <c:v>7199.9858400000003</c:v>
                </c:pt>
                <c:pt idx="638">
                  <c:v>7226.6523440000001</c:v>
                </c:pt>
                <c:pt idx="639">
                  <c:v>7253.3188479999999</c:v>
                </c:pt>
                <c:pt idx="640">
                  <c:v>7279.9853519999997</c:v>
                </c:pt>
                <c:pt idx="641">
                  <c:v>7306.6518550000001</c:v>
                </c:pt>
                <c:pt idx="642">
                  <c:v>7333.3183589999999</c:v>
                </c:pt>
                <c:pt idx="643">
                  <c:v>7359.9848629999997</c:v>
                </c:pt>
                <c:pt idx="644">
                  <c:v>7386.6513670000004</c:v>
                </c:pt>
                <c:pt idx="645">
                  <c:v>7413.3178710000002</c:v>
                </c:pt>
                <c:pt idx="646">
                  <c:v>7439.984375</c:v>
                </c:pt>
                <c:pt idx="647">
                  <c:v>7466.6508789999998</c:v>
                </c:pt>
                <c:pt idx="648">
                  <c:v>7493.3173829999996</c:v>
                </c:pt>
                <c:pt idx="649">
                  <c:v>7519.9838870000003</c:v>
                </c:pt>
                <c:pt idx="650">
                  <c:v>7546.6503910000001</c:v>
                </c:pt>
                <c:pt idx="651">
                  <c:v>7573.3168949999999</c:v>
                </c:pt>
                <c:pt idx="652">
                  <c:v>7599.9833980000003</c:v>
                </c:pt>
                <c:pt idx="653">
                  <c:v>7626.6499020000001</c:v>
                </c:pt>
                <c:pt idx="654">
                  <c:v>7653.3164059999999</c:v>
                </c:pt>
                <c:pt idx="655">
                  <c:v>7679.9829099999997</c:v>
                </c:pt>
                <c:pt idx="656">
                  <c:v>7706.6494140000004</c:v>
                </c:pt>
                <c:pt idx="657">
                  <c:v>7733.3159180000002</c:v>
                </c:pt>
                <c:pt idx="658">
                  <c:v>7759.982422</c:v>
                </c:pt>
                <c:pt idx="659">
                  <c:v>7786.6489259999998</c:v>
                </c:pt>
                <c:pt idx="660">
                  <c:v>7813.3154299999997</c:v>
                </c:pt>
                <c:pt idx="661">
                  <c:v>7839.9819340000004</c:v>
                </c:pt>
                <c:pt idx="662">
                  <c:v>7866.6484380000002</c:v>
                </c:pt>
                <c:pt idx="663">
                  <c:v>7893.3149409999996</c:v>
                </c:pt>
                <c:pt idx="664">
                  <c:v>7919.9814450000003</c:v>
                </c:pt>
                <c:pt idx="665">
                  <c:v>7946.6479490000002</c:v>
                </c:pt>
                <c:pt idx="666">
                  <c:v>7973.314453</c:v>
                </c:pt>
                <c:pt idx="667">
                  <c:v>7999.9809569999998</c:v>
                </c:pt>
                <c:pt idx="668">
                  <c:v>8026.6474609999996</c:v>
                </c:pt>
                <c:pt idx="669">
                  <c:v>8053.3139650000003</c:v>
                </c:pt>
                <c:pt idx="670">
                  <c:v>8079.9804690000001</c:v>
                </c:pt>
                <c:pt idx="671">
                  <c:v>8106.6469729999999</c:v>
                </c:pt>
                <c:pt idx="672">
                  <c:v>8133.3134769999997</c:v>
                </c:pt>
                <c:pt idx="673">
                  <c:v>8159.9799800000001</c:v>
                </c:pt>
                <c:pt idx="674">
                  <c:v>8186.6464839999999</c:v>
                </c:pt>
                <c:pt idx="675">
                  <c:v>8213.3134769999997</c:v>
                </c:pt>
                <c:pt idx="676">
                  <c:v>8239.9804690000001</c:v>
                </c:pt>
                <c:pt idx="677">
                  <c:v>8266.6474610000005</c:v>
                </c:pt>
                <c:pt idx="678">
                  <c:v>8293.3144530000009</c:v>
                </c:pt>
                <c:pt idx="679">
                  <c:v>8319.9814449999994</c:v>
                </c:pt>
                <c:pt idx="680">
                  <c:v>8346.6484380000002</c:v>
                </c:pt>
                <c:pt idx="681">
                  <c:v>8373.3154300000006</c:v>
                </c:pt>
                <c:pt idx="682">
                  <c:v>8399.9824219999991</c:v>
                </c:pt>
                <c:pt idx="683">
                  <c:v>8426.6494139999995</c:v>
                </c:pt>
                <c:pt idx="684">
                  <c:v>8453.3164059999999</c:v>
                </c:pt>
                <c:pt idx="685">
                  <c:v>8479.9833980000003</c:v>
                </c:pt>
                <c:pt idx="686">
                  <c:v>8506.6503909999992</c:v>
                </c:pt>
                <c:pt idx="687">
                  <c:v>8533.3173829999996</c:v>
                </c:pt>
                <c:pt idx="688">
                  <c:v>8559.984375</c:v>
                </c:pt>
                <c:pt idx="689">
                  <c:v>8586.6513670000004</c:v>
                </c:pt>
                <c:pt idx="690">
                  <c:v>8613.3183590000008</c:v>
                </c:pt>
                <c:pt idx="691">
                  <c:v>8639.9853519999997</c:v>
                </c:pt>
                <c:pt idx="692">
                  <c:v>8666.6523440000001</c:v>
                </c:pt>
                <c:pt idx="693">
                  <c:v>8693.3193360000005</c:v>
                </c:pt>
                <c:pt idx="694">
                  <c:v>8719.9863280000009</c:v>
                </c:pt>
                <c:pt idx="695">
                  <c:v>8746.6533199999994</c:v>
                </c:pt>
                <c:pt idx="696">
                  <c:v>8773.3203130000002</c:v>
                </c:pt>
                <c:pt idx="697">
                  <c:v>8799.9873050000006</c:v>
                </c:pt>
                <c:pt idx="698">
                  <c:v>8826.6542969999991</c:v>
                </c:pt>
                <c:pt idx="699">
                  <c:v>8853.3212889999995</c:v>
                </c:pt>
                <c:pt idx="700">
                  <c:v>8879.9882809999999</c:v>
                </c:pt>
                <c:pt idx="701">
                  <c:v>8906.6552730000003</c:v>
                </c:pt>
                <c:pt idx="702">
                  <c:v>8933.3222659999992</c:v>
                </c:pt>
                <c:pt idx="703">
                  <c:v>8959.9892579999996</c:v>
                </c:pt>
                <c:pt idx="704">
                  <c:v>8986.65625</c:v>
                </c:pt>
                <c:pt idx="705">
                  <c:v>9013.3232420000004</c:v>
                </c:pt>
                <c:pt idx="706">
                  <c:v>9039.9902340000008</c:v>
                </c:pt>
                <c:pt idx="707">
                  <c:v>9066.6572269999997</c:v>
                </c:pt>
                <c:pt idx="708">
                  <c:v>9093.3242190000001</c:v>
                </c:pt>
                <c:pt idx="709">
                  <c:v>9119.9912110000005</c:v>
                </c:pt>
                <c:pt idx="710">
                  <c:v>9146.6582030000009</c:v>
                </c:pt>
                <c:pt idx="711">
                  <c:v>9173.3251949999994</c:v>
                </c:pt>
                <c:pt idx="712">
                  <c:v>9199.9921880000002</c:v>
                </c:pt>
                <c:pt idx="713">
                  <c:v>9226.6591800000006</c:v>
                </c:pt>
                <c:pt idx="714">
                  <c:v>9253.3261719999991</c:v>
                </c:pt>
                <c:pt idx="715">
                  <c:v>9279.9931639999995</c:v>
                </c:pt>
                <c:pt idx="716">
                  <c:v>9306.6601559999999</c:v>
                </c:pt>
                <c:pt idx="717">
                  <c:v>9333.3271480000003</c:v>
                </c:pt>
                <c:pt idx="718">
                  <c:v>9359.9941409999992</c:v>
                </c:pt>
                <c:pt idx="719">
                  <c:v>9386.6611329999996</c:v>
                </c:pt>
                <c:pt idx="720">
                  <c:v>9413.328125</c:v>
                </c:pt>
                <c:pt idx="721">
                  <c:v>9439.9951170000004</c:v>
                </c:pt>
                <c:pt idx="722">
                  <c:v>9466.6621090000008</c:v>
                </c:pt>
                <c:pt idx="723">
                  <c:v>9493.3291019999997</c:v>
                </c:pt>
                <c:pt idx="724">
                  <c:v>9519.9960940000001</c:v>
                </c:pt>
                <c:pt idx="725">
                  <c:v>9546.6630860000005</c:v>
                </c:pt>
                <c:pt idx="726">
                  <c:v>9573.3300780000009</c:v>
                </c:pt>
                <c:pt idx="727">
                  <c:v>9600.0009769999997</c:v>
                </c:pt>
                <c:pt idx="728">
                  <c:v>9733.3339840000008</c:v>
                </c:pt>
                <c:pt idx="729">
                  <c:v>9866.6669920000004</c:v>
                </c:pt>
                <c:pt idx="730">
                  <c:v>10000</c:v>
                </c:pt>
                <c:pt idx="731">
                  <c:v>10133.33301</c:v>
                </c:pt>
                <c:pt idx="732">
                  <c:v>10266.666020000001</c:v>
                </c:pt>
                <c:pt idx="733">
                  <c:v>10399.999019999999</c:v>
                </c:pt>
                <c:pt idx="734">
                  <c:v>10533.33203</c:v>
                </c:pt>
                <c:pt idx="735">
                  <c:v>10666.66504</c:v>
                </c:pt>
                <c:pt idx="736">
                  <c:v>10799.99805</c:v>
                </c:pt>
                <c:pt idx="737">
                  <c:v>10933.33106</c:v>
                </c:pt>
                <c:pt idx="738">
                  <c:v>11066.664059999999</c:v>
                </c:pt>
                <c:pt idx="739">
                  <c:v>11199.997069999999</c:v>
                </c:pt>
                <c:pt idx="740">
                  <c:v>11333.33008</c:v>
                </c:pt>
                <c:pt idx="741">
                  <c:v>11466.66309</c:v>
                </c:pt>
                <c:pt idx="742">
                  <c:v>11599.996090000001</c:v>
                </c:pt>
                <c:pt idx="743">
                  <c:v>11733.329100000001</c:v>
                </c:pt>
                <c:pt idx="744">
                  <c:v>11866.662109999999</c:v>
                </c:pt>
                <c:pt idx="745">
                  <c:v>11999.99512</c:v>
                </c:pt>
                <c:pt idx="746">
                  <c:v>12133.32813</c:v>
                </c:pt>
                <c:pt idx="747">
                  <c:v>12266.66113</c:v>
                </c:pt>
                <c:pt idx="748">
                  <c:v>12399.994140000001</c:v>
                </c:pt>
                <c:pt idx="749">
                  <c:v>12533.327149999999</c:v>
                </c:pt>
                <c:pt idx="750">
                  <c:v>12666.660159999999</c:v>
                </c:pt>
                <c:pt idx="751">
                  <c:v>12799.99316</c:v>
                </c:pt>
                <c:pt idx="752">
                  <c:v>12933.32617</c:v>
                </c:pt>
                <c:pt idx="753">
                  <c:v>13066.659180000001</c:v>
                </c:pt>
                <c:pt idx="754">
                  <c:v>13199.992190000001</c:v>
                </c:pt>
                <c:pt idx="755">
                  <c:v>13333.325199999999</c:v>
                </c:pt>
                <c:pt idx="756">
                  <c:v>13466.6582</c:v>
                </c:pt>
                <c:pt idx="757">
                  <c:v>13599.99121</c:v>
                </c:pt>
                <c:pt idx="758">
                  <c:v>13733.32422</c:v>
                </c:pt>
                <c:pt idx="759">
                  <c:v>13866.657230000001</c:v>
                </c:pt>
                <c:pt idx="760">
                  <c:v>13999.990229999999</c:v>
                </c:pt>
                <c:pt idx="761">
                  <c:v>14133.32324</c:v>
                </c:pt>
                <c:pt idx="762">
                  <c:v>14266.65625</c:v>
                </c:pt>
                <c:pt idx="763">
                  <c:v>14400</c:v>
                </c:pt>
                <c:pt idx="764">
                  <c:v>14533</c:v>
                </c:pt>
                <c:pt idx="765">
                  <c:v>14667</c:v>
                </c:pt>
                <c:pt idx="766">
                  <c:v>14800</c:v>
                </c:pt>
                <c:pt idx="767">
                  <c:v>14933</c:v>
                </c:pt>
                <c:pt idx="768">
                  <c:v>15067</c:v>
                </c:pt>
                <c:pt idx="769">
                  <c:v>15200</c:v>
                </c:pt>
                <c:pt idx="770">
                  <c:v>15333.320309999999</c:v>
                </c:pt>
                <c:pt idx="771">
                  <c:v>15466.653319999999</c:v>
                </c:pt>
                <c:pt idx="772">
                  <c:v>15599.98633</c:v>
                </c:pt>
                <c:pt idx="773">
                  <c:v>15733.31934</c:v>
                </c:pt>
                <c:pt idx="774">
                  <c:v>15866.652340000001</c:v>
                </c:pt>
                <c:pt idx="775">
                  <c:v>15999.985350000001</c:v>
                </c:pt>
                <c:pt idx="776">
                  <c:v>16133.318359999999</c:v>
                </c:pt>
                <c:pt idx="777">
                  <c:v>16266.65137</c:v>
                </c:pt>
                <c:pt idx="778">
                  <c:v>16399.984380000002</c:v>
                </c:pt>
                <c:pt idx="779">
                  <c:v>16533.318360000001</c:v>
                </c:pt>
                <c:pt idx="780">
                  <c:v>16666.652340000001</c:v>
                </c:pt>
                <c:pt idx="781">
                  <c:v>16799.98633</c:v>
                </c:pt>
                <c:pt idx="782">
                  <c:v>16933.320309999999</c:v>
                </c:pt>
                <c:pt idx="783">
                  <c:v>17066.654299999998</c:v>
                </c:pt>
                <c:pt idx="784">
                  <c:v>17199.988280000001</c:v>
                </c:pt>
                <c:pt idx="785">
                  <c:v>17333.322270000001</c:v>
                </c:pt>
                <c:pt idx="786">
                  <c:v>17466.65625</c:v>
                </c:pt>
                <c:pt idx="787">
                  <c:v>17599.990229999999</c:v>
                </c:pt>
                <c:pt idx="788">
                  <c:v>17733.324219999999</c:v>
                </c:pt>
                <c:pt idx="789">
                  <c:v>17866.658200000002</c:v>
                </c:pt>
                <c:pt idx="790">
                  <c:v>17999.992190000001</c:v>
                </c:pt>
                <c:pt idx="791">
                  <c:v>18133.32617</c:v>
                </c:pt>
                <c:pt idx="792">
                  <c:v>18266.660159999999</c:v>
                </c:pt>
                <c:pt idx="793">
                  <c:v>18399.994139999999</c:v>
                </c:pt>
                <c:pt idx="794">
                  <c:v>18533.328130000002</c:v>
                </c:pt>
                <c:pt idx="795">
                  <c:v>18666.662110000001</c:v>
                </c:pt>
                <c:pt idx="796">
                  <c:v>18799.996090000001</c:v>
                </c:pt>
                <c:pt idx="797">
                  <c:v>18933.33008</c:v>
                </c:pt>
                <c:pt idx="798">
                  <c:v>19066.664059999999</c:v>
                </c:pt>
                <c:pt idx="799">
                  <c:v>19199.998049999998</c:v>
                </c:pt>
                <c:pt idx="800">
                  <c:v>19333.332030000001</c:v>
                </c:pt>
                <c:pt idx="801">
                  <c:v>19466.666020000001</c:v>
                </c:pt>
                <c:pt idx="802">
                  <c:v>19600</c:v>
                </c:pt>
                <c:pt idx="803">
                  <c:v>19733.333979999999</c:v>
                </c:pt>
                <c:pt idx="804">
                  <c:v>19866.667969999999</c:v>
                </c:pt>
                <c:pt idx="805">
                  <c:v>20000.001950000002</c:v>
                </c:pt>
              </c:numCache>
            </c:numRef>
          </c:xVal>
          <c:yVal>
            <c:numRef>
              <c:f>'Frequency Response'!$E$52:$AED$52</c:f>
              <c:numCache>
                <c:formatCode>0.0</c:formatCode>
                <c:ptCount val="806"/>
                <c:pt idx="0">
                  <c:v>-19.979728260869567</c:v>
                </c:pt>
                <c:pt idx="1">
                  <c:v>-18.739728260869565</c:v>
                </c:pt>
                <c:pt idx="2">
                  <c:v>-17.669728260869565</c:v>
                </c:pt>
                <c:pt idx="3">
                  <c:v>-15.189728260869567</c:v>
                </c:pt>
                <c:pt idx="4">
                  <c:v>-14.139728260869566</c:v>
                </c:pt>
                <c:pt idx="5">
                  <c:v>-13.529728260869566</c:v>
                </c:pt>
                <c:pt idx="6">
                  <c:v>-12.249728260869565</c:v>
                </c:pt>
                <c:pt idx="7">
                  <c:v>-11.269728260869567</c:v>
                </c:pt>
                <c:pt idx="8">
                  <c:v>-9.9797282608695657</c:v>
                </c:pt>
                <c:pt idx="9">
                  <c:v>-9.7297282608695657</c:v>
                </c:pt>
                <c:pt idx="10">
                  <c:v>-8.8397282608695651</c:v>
                </c:pt>
                <c:pt idx="11">
                  <c:v>-8.3597282608695664</c:v>
                </c:pt>
                <c:pt idx="12">
                  <c:v>-7.9297282608695641</c:v>
                </c:pt>
                <c:pt idx="13">
                  <c:v>-7.3597282608695647</c:v>
                </c:pt>
                <c:pt idx="14">
                  <c:v>-7.2097282608695652</c:v>
                </c:pt>
                <c:pt idx="15">
                  <c:v>-6.9297282608695649</c:v>
                </c:pt>
                <c:pt idx="16">
                  <c:v>-6.5597282608695648</c:v>
                </c:pt>
                <c:pt idx="17">
                  <c:v>-5.8697282608695645</c:v>
                </c:pt>
                <c:pt idx="18">
                  <c:v>-5.5397282608695653</c:v>
                </c:pt>
                <c:pt idx="19">
                  <c:v>-5.3297282608695644</c:v>
                </c:pt>
                <c:pt idx="20">
                  <c:v>-5.1297282608695651</c:v>
                </c:pt>
                <c:pt idx="21">
                  <c:v>-4.9297282608695649</c:v>
                </c:pt>
                <c:pt idx="22">
                  <c:v>-4.5797282608695644</c:v>
                </c:pt>
                <c:pt idx="23">
                  <c:v>-4.3697282608695645</c:v>
                </c:pt>
                <c:pt idx="24">
                  <c:v>-4.4097282608695645</c:v>
                </c:pt>
                <c:pt idx="25">
                  <c:v>-4.2097282608695652</c:v>
                </c:pt>
                <c:pt idx="26">
                  <c:v>-3.9897282608695646</c:v>
                </c:pt>
                <c:pt idx="27">
                  <c:v>-3.7697282608695648</c:v>
                </c:pt>
                <c:pt idx="28">
                  <c:v>-3.4997282608695648</c:v>
                </c:pt>
                <c:pt idx="29">
                  <c:v>-3.3297282608695649</c:v>
                </c:pt>
                <c:pt idx="30">
                  <c:v>-3.239728260869565</c:v>
                </c:pt>
                <c:pt idx="31">
                  <c:v>-3.0997282608695649</c:v>
                </c:pt>
                <c:pt idx="32">
                  <c:v>-2.9197282608695647</c:v>
                </c:pt>
                <c:pt idx="33">
                  <c:v>-2.6897282608695647</c:v>
                </c:pt>
                <c:pt idx="34">
                  <c:v>-2.7097282608695648</c:v>
                </c:pt>
                <c:pt idx="35">
                  <c:v>-2.6897282608695647</c:v>
                </c:pt>
                <c:pt idx="36">
                  <c:v>-2.5897282608695646</c:v>
                </c:pt>
                <c:pt idx="37">
                  <c:v>-2.3897282608695649</c:v>
                </c:pt>
                <c:pt idx="38">
                  <c:v>-2.1697282608695647</c:v>
                </c:pt>
                <c:pt idx="39">
                  <c:v>-2.0897282608695646</c:v>
                </c:pt>
                <c:pt idx="40">
                  <c:v>-2.0697282608695646</c:v>
                </c:pt>
                <c:pt idx="41">
                  <c:v>-1.949728260869565</c:v>
                </c:pt>
                <c:pt idx="42">
                  <c:v>-1.8797282608695647</c:v>
                </c:pt>
                <c:pt idx="43">
                  <c:v>-1.8297282608695649</c:v>
                </c:pt>
                <c:pt idx="44">
                  <c:v>-1.8697282608695649</c:v>
                </c:pt>
                <c:pt idx="45">
                  <c:v>-1.8797282608695647</c:v>
                </c:pt>
                <c:pt idx="46">
                  <c:v>-1.8097282608695648</c:v>
                </c:pt>
                <c:pt idx="47">
                  <c:v>-1.6297282608695647</c:v>
                </c:pt>
                <c:pt idx="48">
                  <c:v>-1.5197282608695648</c:v>
                </c:pt>
                <c:pt idx="49">
                  <c:v>-1.4797282608695648</c:v>
                </c:pt>
                <c:pt idx="50">
                  <c:v>-1.449728260869565</c:v>
                </c:pt>
                <c:pt idx="51">
                  <c:v>-1.4597282608695648</c:v>
                </c:pt>
                <c:pt idx="52">
                  <c:v>-1.449728260869565</c:v>
                </c:pt>
                <c:pt idx="53">
                  <c:v>-1.3797282608695651</c:v>
                </c:pt>
                <c:pt idx="54">
                  <c:v>-1.3097282608695648</c:v>
                </c:pt>
                <c:pt idx="55">
                  <c:v>-1.2897282608695648</c:v>
                </c:pt>
                <c:pt idx="56">
                  <c:v>-1.2497282608695648</c:v>
                </c:pt>
                <c:pt idx="57">
                  <c:v>-1.1597282608695649</c:v>
                </c:pt>
                <c:pt idx="58">
                  <c:v>-1.0597282608695648</c:v>
                </c:pt>
                <c:pt idx="59">
                  <c:v>-1.0397282608695648</c:v>
                </c:pt>
                <c:pt idx="60">
                  <c:v>-1.1597282608695649</c:v>
                </c:pt>
                <c:pt idx="61">
                  <c:v>-1.239728260869565</c:v>
                </c:pt>
                <c:pt idx="62">
                  <c:v>-1.219728260869565</c:v>
                </c:pt>
                <c:pt idx="63">
                  <c:v>-1.1597282608695649</c:v>
                </c:pt>
                <c:pt idx="64">
                  <c:v>-1.0797282608695649</c:v>
                </c:pt>
                <c:pt idx="65">
                  <c:v>-1.009728260869565</c:v>
                </c:pt>
                <c:pt idx="66">
                  <c:v>-0.96972826086956487</c:v>
                </c:pt>
                <c:pt idx="67">
                  <c:v>-0.93972826086956485</c:v>
                </c:pt>
                <c:pt idx="68">
                  <c:v>-0.91972826086956505</c:v>
                </c:pt>
                <c:pt idx="69">
                  <c:v>-0.84972826086956499</c:v>
                </c:pt>
                <c:pt idx="70">
                  <c:v>-0.79972826086956494</c:v>
                </c:pt>
                <c:pt idx="71">
                  <c:v>-0.75972826086956491</c:v>
                </c:pt>
                <c:pt idx="72">
                  <c:v>-0.7497282608695649</c:v>
                </c:pt>
                <c:pt idx="73">
                  <c:v>-0.75972826086956491</c:v>
                </c:pt>
                <c:pt idx="74">
                  <c:v>-0.7497282608695649</c:v>
                </c:pt>
                <c:pt idx="75">
                  <c:v>-0.70972826086956486</c:v>
                </c:pt>
                <c:pt idx="76">
                  <c:v>-0.68972826086956485</c:v>
                </c:pt>
                <c:pt idx="77">
                  <c:v>-0.69972826086956486</c:v>
                </c:pt>
                <c:pt idx="78">
                  <c:v>-0.72972826086956488</c:v>
                </c:pt>
                <c:pt idx="79">
                  <c:v>-0.72972826086956488</c:v>
                </c:pt>
                <c:pt idx="80">
                  <c:v>-0.69972826086956486</c:v>
                </c:pt>
                <c:pt idx="81">
                  <c:v>-0.66972826086956505</c:v>
                </c:pt>
                <c:pt idx="82">
                  <c:v>-0.63972826086956502</c:v>
                </c:pt>
                <c:pt idx="83">
                  <c:v>-0.61972826086956501</c:v>
                </c:pt>
                <c:pt idx="84">
                  <c:v>-0.58972826086956498</c:v>
                </c:pt>
                <c:pt idx="85">
                  <c:v>-0.55972826086956495</c:v>
                </c:pt>
                <c:pt idx="86">
                  <c:v>-0.52972826086956493</c:v>
                </c:pt>
                <c:pt idx="87">
                  <c:v>-0.50972826086956491</c:v>
                </c:pt>
                <c:pt idx="88">
                  <c:v>-0.4997282608695649</c:v>
                </c:pt>
                <c:pt idx="89">
                  <c:v>-0.50972826086956491</c:v>
                </c:pt>
                <c:pt idx="90">
                  <c:v>-0.50972826086956491</c:v>
                </c:pt>
                <c:pt idx="91">
                  <c:v>-0.4997282608695649</c:v>
                </c:pt>
                <c:pt idx="92">
                  <c:v>-0.46972826086956498</c:v>
                </c:pt>
                <c:pt idx="93">
                  <c:v>-0.42972826086956495</c:v>
                </c:pt>
                <c:pt idx="94">
                  <c:v>-0.40972826086956493</c:v>
                </c:pt>
                <c:pt idx="95">
                  <c:v>-0.40972826086956493</c:v>
                </c:pt>
                <c:pt idx="96">
                  <c:v>-0.41972826086956494</c:v>
                </c:pt>
                <c:pt idx="97">
                  <c:v>-0.40972826086956493</c:v>
                </c:pt>
                <c:pt idx="98">
                  <c:v>-0.3797282608695649</c:v>
                </c:pt>
                <c:pt idx="99">
                  <c:v>-0.34972826086956499</c:v>
                </c:pt>
                <c:pt idx="100">
                  <c:v>-0.32972826086956497</c:v>
                </c:pt>
                <c:pt idx="101">
                  <c:v>-0.31972826086956496</c:v>
                </c:pt>
                <c:pt idx="102">
                  <c:v>-0.30972826086956495</c:v>
                </c:pt>
                <c:pt idx="103">
                  <c:v>-0.28972826086956494</c:v>
                </c:pt>
                <c:pt idx="104">
                  <c:v>-0.27972826086956493</c:v>
                </c:pt>
                <c:pt idx="105">
                  <c:v>-0.27972826086956493</c:v>
                </c:pt>
                <c:pt idx="106">
                  <c:v>-0.27972826086956493</c:v>
                </c:pt>
                <c:pt idx="107">
                  <c:v>-0.25972826086956491</c:v>
                </c:pt>
                <c:pt idx="108">
                  <c:v>-0.21972826086956498</c:v>
                </c:pt>
                <c:pt idx="109">
                  <c:v>-0.16972826086956494</c:v>
                </c:pt>
                <c:pt idx="110">
                  <c:v>-0.16972826086956494</c:v>
                </c:pt>
                <c:pt idx="111">
                  <c:v>-0.20972826086956498</c:v>
                </c:pt>
                <c:pt idx="112">
                  <c:v>-0.25972826086956491</c:v>
                </c:pt>
                <c:pt idx="113">
                  <c:v>-0.30972826086956495</c:v>
                </c:pt>
                <c:pt idx="114">
                  <c:v>-0.34972826086956499</c:v>
                </c:pt>
                <c:pt idx="115">
                  <c:v>-0.359728260869565</c:v>
                </c:pt>
                <c:pt idx="116">
                  <c:v>-0.359728260869565</c:v>
                </c:pt>
                <c:pt idx="117">
                  <c:v>-0.34972826086956499</c:v>
                </c:pt>
                <c:pt idx="118">
                  <c:v>-0.31972826086956496</c:v>
                </c:pt>
                <c:pt idx="119">
                  <c:v>-0.28972826086956494</c:v>
                </c:pt>
                <c:pt idx="120">
                  <c:v>-0.21972826086956498</c:v>
                </c:pt>
                <c:pt idx="121">
                  <c:v>-0.13972826086956491</c:v>
                </c:pt>
                <c:pt idx="122">
                  <c:v>-5.9728260869564953E-2</c:v>
                </c:pt>
                <c:pt idx="123">
                  <c:v>-9.7282608695649642E-3</c:v>
                </c:pt>
                <c:pt idx="124">
                  <c:v>2.0271739130435062E-2</c:v>
                </c:pt>
                <c:pt idx="125">
                  <c:v>1.0271739130435054E-2</c:v>
                </c:pt>
                <c:pt idx="126">
                  <c:v>-1.9728260869564973E-2</c:v>
                </c:pt>
                <c:pt idx="127">
                  <c:v>-4.9728260869564944E-2</c:v>
                </c:pt>
                <c:pt idx="128">
                  <c:v>-6.9728260869564962E-2</c:v>
                </c:pt>
                <c:pt idx="129">
                  <c:v>-8.972826086956498E-2</c:v>
                </c:pt>
                <c:pt idx="130">
                  <c:v>-0.109728260869565</c:v>
                </c:pt>
                <c:pt idx="131">
                  <c:v>-0.11972826086956501</c:v>
                </c:pt>
                <c:pt idx="132">
                  <c:v>-0.14972826086956492</c:v>
                </c:pt>
                <c:pt idx="133">
                  <c:v>-0.27972826086956493</c:v>
                </c:pt>
                <c:pt idx="134">
                  <c:v>-0.3797282608695649</c:v>
                </c:pt>
                <c:pt idx="135">
                  <c:v>-0.41972826086956494</c:v>
                </c:pt>
                <c:pt idx="136">
                  <c:v>-0.32972826086956497</c:v>
                </c:pt>
                <c:pt idx="137">
                  <c:v>-0.239728260869565</c:v>
                </c:pt>
                <c:pt idx="138">
                  <c:v>-0.20972826086956498</c:v>
                </c:pt>
                <c:pt idx="139">
                  <c:v>-0.27972826086956493</c:v>
                </c:pt>
                <c:pt idx="140">
                  <c:v>-0.38972826086956491</c:v>
                </c:pt>
                <c:pt idx="141">
                  <c:v>-0.44972826086956497</c:v>
                </c:pt>
                <c:pt idx="142">
                  <c:v>-0.39972826086956492</c:v>
                </c:pt>
                <c:pt idx="143">
                  <c:v>-0.22972826086956499</c:v>
                </c:pt>
                <c:pt idx="144">
                  <c:v>-9.9728260869564989E-2</c:v>
                </c:pt>
                <c:pt idx="145">
                  <c:v>-7.9728260869564971E-2</c:v>
                </c:pt>
                <c:pt idx="146">
                  <c:v>-0.11972826086956501</c:v>
                </c:pt>
                <c:pt idx="147">
                  <c:v>-9.9728260869564989E-2</c:v>
                </c:pt>
                <c:pt idx="148">
                  <c:v>-6.9728260869564962E-2</c:v>
                </c:pt>
                <c:pt idx="149">
                  <c:v>-3.9728260869564935E-2</c:v>
                </c:pt>
                <c:pt idx="150">
                  <c:v>-6.9728260869564962E-2</c:v>
                </c:pt>
                <c:pt idx="151">
                  <c:v>-0.14972826086956492</c:v>
                </c:pt>
                <c:pt idx="152">
                  <c:v>-0.19972826086956497</c:v>
                </c:pt>
                <c:pt idx="153">
                  <c:v>-0.18972826086956496</c:v>
                </c:pt>
                <c:pt idx="154">
                  <c:v>-0.14972826086956492</c:v>
                </c:pt>
                <c:pt idx="155">
                  <c:v>-0.16972826086956494</c:v>
                </c:pt>
                <c:pt idx="156">
                  <c:v>-0.17972826086956495</c:v>
                </c:pt>
                <c:pt idx="157">
                  <c:v>-0.14972826086956492</c:v>
                </c:pt>
                <c:pt idx="158">
                  <c:v>-7.9728260869564971E-2</c:v>
                </c:pt>
                <c:pt idx="159">
                  <c:v>2.7173913043504472E-4</c:v>
                </c:pt>
                <c:pt idx="160">
                  <c:v>5.0271739130435034E-2</c:v>
                </c:pt>
                <c:pt idx="161">
                  <c:v>7.0271739130435051E-2</c:v>
                </c:pt>
                <c:pt idx="162">
                  <c:v>9.0271739130435069E-2</c:v>
                </c:pt>
                <c:pt idx="163">
                  <c:v>0.14027173913043506</c:v>
                </c:pt>
                <c:pt idx="164">
                  <c:v>0.20027173913043506</c:v>
                </c:pt>
                <c:pt idx="165">
                  <c:v>0.22027173913043505</c:v>
                </c:pt>
                <c:pt idx="166">
                  <c:v>0.22027173913043505</c:v>
                </c:pt>
                <c:pt idx="167">
                  <c:v>0.18027173913043504</c:v>
                </c:pt>
                <c:pt idx="168">
                  <c:v>0.13027173913043505</c:v>
                </c:pt>
                <c:pt idx="169">
                  <c:v>0.11027173913043503</c:v>
                </c:pt>
                <c:pt idx="170">
                  <c:v>0.11027173913043503</c:v>
                </c:pt>
                <c:pt idx="171">
                  <c:v>0.13027173913043505</c:v>
                </c:pt>
                <c:pt idx="172">
                  <c:v>0.16027173913043502</c:v>
                </c:pt>
                <c:pt idx="173">
                  <c:v>0.14027173913043506</c:v>
                </c:pt>
                <c:pt idx="174">
                  <c:v>7.0271739130435051E-2</c:v>
                </c:pt>
                <c:pt idx="175">
                  <c:v>-1.9728260869564973E-2</c:v>
                </c:pt>
                <c:pt idx="176">
                  <c:v>-8.972826086956498E-2</c:v>
                </c:pt>
                <c:pt idx="177">
                  <c:v>-9.9728260869564989E-2</c:v>
                </c:pt>
                <c:pt idx="178">
                  <c:v>-0.109728260869565</c:v>
                </c:pt>
                <c:pt idx="179">
                  <c:v>-0.109728260869565</c:v>
                </c:pt>
                <c:pt idx="180">
                  <c:v>-9.9728260869564989E-2</c:v>
                </c:pt>
                <c:pt idx="181">
                  <c:v>-9.9728260869564989E-2</c:v>
                </c:pt>
                <c:pt idx="182">
                  <c:v>-8.972826086956498E-2</c:v>
                </c:pt>
                <c:pt idx="183">
                  <c:v>-7.9728260869564971E-2</c:v>
                </c:pt>
                <c:pt idx="184">
                  <c:v>-4.9728260869564944E-2</c:v>
                </c:pt>
                <c:pt idx="185">
                  <c:v>-2.9728260869564926E-2</c:v>
                </c:pt>
                <c:pt idx="186">
                  <c:v>-9.7282608695649642E-3</c:v>
                </c:pt>
                <c:pt idx="187">
                  <c:v>1.0271739130435054E-2</c:v>
                </c:pt>
                <c:pt idx="188">
                  <c:v>4.0271739130435025E-2</c:v>
                </c:pt>
                <c:pt idx="189">
                  <c:v>6.0271739130435042E-2</c:v>
                </c:pt>
                <c:pt idx="190">
                  <c:v>6.0271739130435042E-2</c:v>
                </c:pt>
                <c:pt idx="191">
                  <c:v>6.0271739130435042E-2</c:v>
                </c:pt>
                <c:pt idx="192">
                  <c:v>3.0271739130435071E-2</c:v>
                </c:pt>
                <c:pt idx="193">
                  <c:v>-9.7282608695649642E-3</c:v>
                </c:pt>
                <c:pt idx="194">
                  <c:v>-4.9728260869564944E-2</c:v>
                </c:pt>
                <c:pt idx="195">
                  <c:v>-6.9728260869564962E-2</c:v>
                </c:pt>
                <c:pt idx="196">
                  <c:v>-8.972826086956498E-2</c:v>
                </c:pt>
                <c:pt idx="197">
                  <c:v>-9.9728260869564989E-2</c:v>
                </c:pt>
                <c:pt idx="198">
                  <c:v>-9.9728260869564989E-2</c:v>
                </c:pt>
                <c:pt idx="199">
                  <c:v>-9.9728260869564989E-2</c:v>
                </c:pt>
                <c:pt idx="200">
                  <c:v>-8.972826086956498E-2</c:v>
                </c:pt>
                <c:pt idx="201">
                  <c:v>-5.9728260869564953E-2</c:v>
                </c:pt>
                <c:pt idx="202">
                  <c:v>-3.9728260869564935E-2</c:v>
                </c:pt>
                <c:pt idx="203">
                  <c:v>-1.9728260869564973E-2</c:v>
                </c:pt>
                <c:pt idx="204">
                  <c:v>-9.7282608695649642E-3</c:v>
                </c:pt>
                <c:pt idx="205">
                  <c:v>6.0271739130435042E-2</c:v>
                </c:pt>
                <c:pt idx="206">
                  <c:v>0.15027173913043507</c:v>
                </c:pt>
                <c:pt idx="207">
                  <c:v>0.19027173913043505</c:v>
                </c:pt>
                <c:pt idx="208">
                  <c:v>0.18027173913043504</c:v>
                </c:pt>
                <c:pt idx="209">
                  <c:v>0.15027173913043507</c:v>
                </c:pt>
                <c:pt idx="210">
                  <c:v>0.14027173913043506</c:v>
                </c:pt>
                <c:pt idx="211">
                  <c:v>0.13027173913043505</c:v>
                </c:pt>
                <c:pt idx="212">
                  <c:v>0.11027173913043503</c:v>
                </c:pt>
                <c:pt idx="213">
                  <c:v>6.0271739130435042E-2</c:v>
                </c:pt>
                <c:pt idx="214">
                  <c:v>3.0271739130435071E-2</c:v>
                </c:pt>
                <c:pt idx="215">
                  <c:v>5.0271739130435034E-2</c:v>
                </c:pt>
                <c:pt idx="216">
                  <c:v>0.12027173913043504</c:v>
                </c:pt>
                <c:pt idx="217">
                  <c:v>0.20027173913043506</c:v>
                </c:pt>
                <c:pt idx="218">
                  <c:v>0.26027173913043505</c:v>
                </c:pt>
                <c:pt idx="219">
                  <c:v>0.25027173913043504</c:v>
                </c:pt>
                <c:pt idx="220">
                  <c:v>0.22027173913043505</c:v>
                </c:pt>
                <c:pt idx="221">
                  <c:v>0.18027173913043504</c:v>
                </c:pt>
                <c:pt idx="222">
                  <c:v>0.14027173913043506</c:v>
                </c:pt>
                <c:pt idx="223">
                  <c:v>0.11027173913043503</c:v>
                </c:pt>
                <c:pt idx="224">
                  <c:v>0.10027173913043502</c:v>
                </c:pt>
                <c:pt idx="225">
                  <c:v>9.0271739130435069E-2</c:v>
                </c:pt>
                <c:pt idx="226">
                  <c:v>8.027173913043506E-2</c:v>
                </c:pt>
                <c:pt idx="227">
                  <c:v>7.0271739130435051E-2</c:v>
                </c:pt>
                <c:pt idx="228">
                  <c:v>8.027173913043506E-2</c:v>
                </c:pt>
                <c:pt idx="229">
                  <c:v>9.0271739130435069E-2</c:v>
                </c:pt>
                <c:pt idx="230">
                  <c:v>9.0271739130435069E-2</c:v>
                </c:pt>
                <c:pt idx="231">
                  <c:v>8.027173913043506E-2</c:v>
                </c:pt>
                <c:pt idx="232">
                  <c:v>8.027173913043506E-2</c:v>
                </c:pt>
                <c:pt idx="233">
                  <c:v>0.11027173913043503</c:v>
                </c:pt>
                <c:pt idx="234">
                  <c:v>0.14027173913043506</c:v>
                </c:pt>
                <c:pt idx="235">
                  <c:v>0.16027173913043502</c:v>
                </c:pt>
                <c:pt idx="236">
                  <c:v>0.15027173913043507</c:v>
                </c:pt>
                <c:pt idx="237">
                  <c:v>0.13027173913043505</c:v>
                </c:pt>
                <c:pt idx="238">
                  <c:v>8.027173913043506E-2</c:v>
                </c:pt>
                <c:pt idx="239">
                  <c:v>4.0271739130435025E-2</c:v>
                </c:pt>
                <c:pt idx="240">
                  <c:v>1.0271739130435054E-2</c:v>
                </c:pt>
                <c:pt idx="241">
                  <c:v>-9.7282608695649642E-3</c:v>
                </c:pt>
                <c:pt idx="242">
                  <c:v>2.0271739130435062E-2</c:v>
                </c:pt>
                <c:pt idx="243">
                  <c:v>6.0271739130435042E-2</c:v>
                </c:pt>
                <c:pt idx="244">
                  <c:v>0.12027173913043504</c:v>
                </c:pt>
                <c:pt idx="245">
                  <c:v>0.16027173913043502</c:v>
                </c:pt>
                <c:pt idx="246">
                  <c:v>0.16027173913043502</c:v>
                </c:pt>
                <c:pt idx="247">
                  <c:v>0.13027173913043505</c:v>
                </c:pt>
                <c:pt idx="248">
                  <c:v>0.11027173913043503</c:v>
                </c:pt>
                <c:pt idx="249">
                  <c:v>9.0271739130435069E-2</c:v>
                </c:pt>
                <c:pt idx="250">
                  <c:v>7.0271739130435051E-2</c:v>
                </c:pt>
                <c:pt idx="251">
                  <c:v>6.0271739130435042E-2</c:v>
                </c:pt>
                <c:pt idx="252">
                  <c:v>5.0271739130435034E-2</c:v>
                </c:pt>
                <c:pt idx="253">
                  <c:v>7.0271739130435051E-2</c:v>
                </c:pt>
                <c:pt idx="254">
                  <c:v>0.12027173913043504</c:v>
                </c:pt>
                <c:pt idx="255">
                  <c:v>0.15027173913043507</c:v>
                </c:pt>
                <c:pt idx="256">
                  <c:v>0.14027173913043506</c:v>
                </c:pt>
                <c:pt idx="257">
                  <c:v>9.0271739130435069E-2</c:v>
                </c:pt>
                <c:pt idx="258">
                  <c:v>2.0271739130435062E-2</c:v>
                </c:pt>
                <c:pt idx="259">
                  <c:v>-5.9728260869564953E-2</c:v>
                </c:pt>
                <c:pt idx="260">
                  <c:v>-0.109728260869565</c:v>
                </c:pt>
                <c:pt idx="261">
                  <c:v>-0.1297282608695649</c:v>
                </c:pt>
                <c:pt idx="262">
                  <c:v>-9.9728260869564989E-2</c:v>
                </c:pt>
                <c:pt idx="263">
                  <c:v>-2.9728260869564926E-2</c:v>
                </c:pt>
                <c:pt idx="264">
                  <c:v>5.0271739130435034E-2</c:v>
                </c:pt>
                <c:pt idx="265">
                  <c:v>0.11027173913043503</c:v>
                </c:pt>
                <c:pt idx="266">
                  <c:v>0.15027173913043507</c:v>
                </c:pt>
                <c:pt idx="267">
                  <c:v>0.15027173913043507</c:v>
                </c:pt>
                <c:pt idx="268">
                  <c:v>0.14027173913043506</c:v>
                </c:pt>
                <c:pt idx="269">
                  <c:v>0.11027173913043503</c:v>
                </c:pt>
                <c:pt idx="270">
                  <c:v>9.0271739130435069E-2</c:v>
                </c:pt>
                <c:pt idx="271">
                  <c:v>9.0271739130435069E-2</c:v>
                </c:pt>
                <c:pt idx="272">
                  <c:v>0.11027173913043503</c:v>
                </c:pt>
                <c:pt idx="273">
                  <c:v>0.11027173913043503</c:v>
                </c:pt>
                <c:pt idx="274">
                  <c:v>0.11027173913043503</c:v>
                </c:pt>
                <c:pt idx="275">
                  <c:v>0.10027173913043502</c:v>
                </c:pt>
                <c:pt idx="276">
                  <c:v>7.0271739130435051E-2</c:v>
                </c:pt>
                <c:pt idx="277">
                  <c:v>7.0271739130435051E-2</c:v>
                </c:pt>
                <c:pt idx="278">
                  <c:v>7.0271739130435051E-2</c:v>
                </c:pt>
                <c:pt idx="279">
                  <c:v>9.0271739130435069E-2</c:v>
                </c:pt>
                <c:pt idx="280">
                  <c:v>9.0271739130435069E-2</c:v>
                </c:pt>
                <c:pt idx="281">
                  <c:v>9.0271739130435069E-2</c:v>
                </c:pt>
                <c:pt idx="282">
                  <c:v>8.027173913043506E-2</c:v>
                </c:pt>
                <c:pt idx="283">
                  <c:v>8.027173913043506E-2</c:v>
                </c:pt>
                <c:pt idx="284">
                  <c:v>7.0271739130435051E-2</c:v>
                </c:pt>
                <c:pt idx="285">
                  <c:v>5.0271739130435034E-2</c:v>
                </c:pt>
                <c:pt idx="286">
                  <c:v>3.0271739130435071E-2</c:v>
                </c:pt>
                <c:pt idx="287">
                  <c:v>1.0271739130435054E-2</c:v>
                </c:pt>
                <c:pt idx="288">
                  <c:v>-9.7282608695649642E-3</c:v>
                </c:pt>
                <c:pt idx="289">
                  <c:v>-3.9728260869564935E-2</c:v>
                </c:pt>
                <c:pt idx="290">
                  <c:v>-5.9728260869564953E-2</c:v>
                </c:pt>
                <c:pt idx="291">
                  <c:v>-9.7282608695649642E-3</c:v>
                </c:pt>
                <c:pt idx="292">
                  <c:v>5.0271739130435034E-2</c:v>
                </c:pt>
                <c:pt idx="293">
                  <c:v>7.0271739130435051E-2</c:v>
                </c:pt>
                <c:pt idx="294">
                  <c:v>8.027173913043506E-2</c:v>
                </c:pt>
                <c:pt idx="295">
                  <c:v>9.0271739130435069E-2</c:v>
                </c:pt>
                <c:pt idx="296">
                  <c:v>0.10027173913043502</c:v>
                </c:pt>
                <c:pt idx="297">
                  <c:v>0.12027173913043504</c:v>
                </c:pt>
                <c:pt idx="298">
                  <c:v>0.14027173913043506</c:v>
                </c:pt>
                <c:pt idx="299">
                  <c:v>0.14027173913043506</c:v>
                </c:pt>
                <c:pt idx="300">
                  <c:v>0.15027173913043507</c:v>
                </c:pt>
                <c:pt idx="301">
                  <c:v>0.14027173913043506</c:v>
                </c:pt>
                <c:pt idx="302">
                  <c:v>0.13027173913043505</c:v>
                </c:pt>
                <c:pt idx="303">
                  <c:v>0.12027173913043504</c:v>
                </c:pt>
                <c:pt idx="304">
                  <c:v>0.12027173913043504</c:v>
                </c:pt>
                <c:pt idx="305">
                  <c:v>0.14027173913043506</c:v>
                </c:pt>
                <c:pt idx="306">
                  <c:v>0.16027173913043502</c:v>
                </c:pt>
                <c:pt idx="307">
                  <c:v>0.17027173913043503</c:v>
                </c:pt>
                <c:pt idx="308">
                  <c:v>0.17027173913043503</c:v>
                </c:pt>
                <c:pt idx="309">
                  <c:v>0.14027173913043506</c:v>
                </c:pt>
                <c:pt idx="310">
                  <c:v>9.0271739130435069E-2</c:v>
                </c:pt>
                <c:pt idx="311">
                  <c:v>5.0271739130435034E-2</c:v>
                </c:pt>
                <c:pt idx="312">
                  <c:v>3.0271739130435071E-2</c:v>
                </c:pt>
                <c:pt idx="313">
                  <c:v>3.0271739130435071E-2</c:v>
                </c:pt>
                <c:pt idx="314">
                  <c:v>2.0271739130435062E-2</c:v>
                </c:pt>
                <c:pt idx="315">
                  <c:v>2.0271739130435062E-2</c:v>
                </c:pt>
                <c:pt idx="316">
                  <c:v>3.0271739130435071E-2</c:v>
                </c:pt>
                <c:pt idx="317">
                  <c:v>5.0271739130435034E-2</c:v>
                </c:pt>
                <c:pt idx="318">
                  <c:v>7.0271739130435051E-2</c:v>
                </c:pt>
                <c:pt idx="319">
                  <c:v>9.0271739130435069E-2</c:v>
                </c:pt>
                <c:pt idx="320">
                  <c:v>9.0271739130435069E-2</c:v>
                </c:pt>
                <c:pt idx="321">
                  <c:v>7.0271739130435051E-2</c:v>
                </c:pt>
                <c:pt idx="322">
                  <c:v>4.0271739130435025E-2</c:v>
                </c:pt>
                <c:pt idx="323">
                  <c:v>3.0271739130435071E-2</c:v>
                </c:pt>
                <c:pt idx="324">
                  <c:v>4.0271739130435025E-2</c:v>
                </c:pt>
                <c:pt idx="325">
                  <c:v>7.0271739130435051E-2</c:v>
                </c:pt>
                <c:pt idx="326">
                  <c:v>0.11027173913043503</c:v>
                </c:pt>
                <c:pt idx="327">
                  <c:v>0.14027173913043506</c:v>
                </c:pt>
                <c:pt idx="328">
                  <c:v>0.15027173913043507</c:v>
                </c:pt>
                <c:pt idx="329">
                  <c:v>0.14027173913043506</c:v>
                </c:pt>
                <c:pt idx="330">
                  <c:v>0.14027173913043506</c:v>
                </c:pt>
                <c:pt idx="331">
                  <c:v>0.13027173913043505</c:v>
                </c:pt>
                <c:pt idx="332">
                  <c:v>0.12027173913043504</c:v>
                </c:pt>
                <c:pt idx="333">
                  <c:v>0.10027173913043502</c:v>
                </c:pt>
                <c:pt idx="334">
                  <c:v>6.0271739130435042E-2</c:v>
                </c:pt>
                <c:pt idx="335">
                  <c:v>1.0271739130435054E-2</c:v>
                </c:pt>
                <c:pt idx="336">
                  <c:v>-1.9728260869564973E-2</c:v>
                </c:pt>
                <c:pt idx="337">
                  <c:v>-2.9728260869564926E-2</c:v>
                </c:pt>
                <c:pt idx="338">
                  <c:v>-1.9728260869564973E-2</c:v>
                </c:pt>
                <c:pt idx="339">
                  <c:v>2.7173913043504472E-4</c:v>
                </c:pt>
                <c:pt idx="340">
                  <c:v>2.0271739130435062E-2</c:v>
                </c:pt>
                <c:pt idx="341">
                  <c:v>3.0271739130435071E-2</c:v>
                </c:pt>
                <c:pt idx="342">
                  <c:v>2.0271739130435062E-2</c:v>
                </c:pt>
                <c:pt idx="343">
                  <c:v>2.0271739130435062E-2</c:v>
                </c:pt>
                <c:pt idx="344">
                  <c:v>2.0271739130435062E-2</c:v>
                </c:pt>
                <c:pt idx="345">
                  <c:v>2.0271739130435062E-2</c:v>
                </c:pt>
                <c:pt idx="346">
                  <c:v>3.0271739130435071E-2</c:v>
                </c:pt>
                <c:pt idx="347">
                  <c:v>2.0271739130435062E-2</c:v>
                </c:pt>
                <c:pt idx="348">
                  <c:v>1.0271739130435054E-2</c:v>
                </c:pt>
                <c:pt idx="349">
                  <c:v>-9.7282608695649642E-3</c:v>
                </c:pt>
                <c:pt idx="350">
                  <c:v>-2.9728260869564926E-2</c:v>
                </c:pt>
                <c:pt idx="351">
                  <c:v>-3.9728260869564935E-2</c:v>
                </c:pt>
                <c:pt idx="352">
                  <c:v>-3.9728260869564935E-2</c:v>
                </c:pt>
                <c:pt idx="353">
                  <c:v>-3.9728260869564935E-2</c:v>
                </c:pt>
                <c:pt idx="354">
                  <c:v>-3.9728260869564935E-2</c:v>
                </c:pt>
                <c:pt idx="355">
                  <c:v>-3.9728260869564935E-2</c:v>
                </c:pt>
                <c:pt idx="356">
                  <c:v>-3.9728260869564935E-2</c:v>
                </c:pt>
                <c:pt idx="357">
                  <c:v>-3.9728260869564935E-2</c:v>
                </c:pt>
                <c:pt idx="358">
                  <c:v>-3.9728260869564935E-2</c:v>
                </c:pt>
                <c:pt idx="359">
                  <c:v>-3.9728260869564935E-2</c:v>
                </c:pt>
                <c:pt idx="360">
                  <c:v>-4.9728260869564944E-2</c:v>
                </c:pt>
                <c:pt idx="361">
                  <c:v>-5.9728260869564953E-2</c:v>
                </c:pt>
                <c:pt idx="362">
                  <c:v>-7.9728260869564971E-2</c:v>
                </c:pt>
                <c:pt idx="363">
                  <c:v>-8.972826086956498E-2</c:v>
                </c:pt>
                <c:pt idx="364">
                  <c:v>-9.9728260869564989E-2</c:v>
                </c:pt>
                <c:pt idx="365">
                  <c:v>-0.109728260869565</c:v>
                </c:pt>
                <c:pt idx="366">
                  <c:v>-0.11972826086956501</c:v>
                </c:pt>
                <c:pt idx="367">
                  <c:v>-0.11972826086956501</c:v>
                </c:pt>
                <c:pt idx="368">
                  <c:v>-0.11972826086956501</c:v>
                </c:pt>
                <c:pt idx="369">
                  <c:v>-0.11972826086956501</c:v>
                </c:pt>
                <c:pt idx="370">
                  <c:v>-0.11972826086956501</c:v>
                </c:pt>
                <c:pt idx="371">
                  <c:v>-9.9728260869564989E-2</c:v>
                </c:pt>
                <c:pt idx="372">
                  <c:v>-6.9728260869564962E-2</c:v>
                </c:pt>
                <c:pt idx="373">
                  <c:v>-4.9728260869564944E-2</c:v>
                </c:pt>
                <c:pt idx="374">
                  <c:v>-3.9728260869564935E-2</c:v>
                </c:pt>
                <c:pt idx="375">
                  <c:v>-4.9728260869564944E-2</c:v>
                </c:pt>
                <c:pt idx="376">
                  <c:v>-6.9728260869564962E-2</c:v>
                </c:pt>
                <c:pt idx="377">
                  <c:v>-8.972826086956498E-2</c:v>
                </c:pt>
                <c:pt idx="378">
                  <c:v>-9.9728260869564989E-2</c:v>
                </c:pt>
                <c:pt idx="379">
                  <c:v>-0.109728260869565</c:v>
                </c:pt>
                <c:pt idx="380">
                  <c:v>-0.109728260869565</c:v>
                </c:pt>
                <c:pt idx="381">
                  <c:v>-9.9728260869564989E-2</c:v>
                </c:pt>
                <c:pt idx="382">
                  <c:v>-8.972826086956498E-2</c:v>
                </c:pt>
                <c:pt idx="383">
                  <c:v>-6.9728260869564962E-2</c:v>
                </c:pt>
                <c:pt idx="384">
                  <c:v>-4.9728260869564944E-2</c:v>
                </c:pt>
                <c:pt idx="385">
                  <c:v>-3.9728260869564935E-2</c:v>
                </c:pt>
                <c:pt idx="386">
                  <c:v>-2.9728260869564926E-2</c:v>
                </c:pt>
                <c:pt idx="387">
                  <c:v>-2.9728260869564926E-2</c:v>
                </c:pt>
                <c:pt idx="388">
                  <c:v>-3.9728260869564935E-2</c:v>
                </c:pt>
                <c:pt idx="389">
                  <c:v>-4.9728260869564944E-2</c:v>
                </c:pt>
                <c:pt idx="390">
                  <c:v>-6.9728260869564962E-2</c:v>
                </c:pt>
                <c:pt idx="391">
                  <c:v>-7.9728260869564971E-2</c:v>
                </c:pt>
                <c:pt idx="392">
                  <c:v>-8.972826086956498E-2</c:v>
                </c:pt>
                <c:pt idx="393">
                  <c:v>-9.9728260869564989E-2</c:v>
                </c:pt>
                <c:pt idx="394">
                  <c:v>-9.9728260869564989E-2</c:v>
                </c:pt>
                <c:pt idx="395">
                  <c:v>-8.972826086956498E-2</c:v>
                </c:pt>
                <c:pt idx="396">
                  <c:v>-7.9728260869564971E-2</c:v>
                </c:pt>
                <c:pt idx="397">
                  <c:v>-5.9728260869564953E-2</c:v>
                </c:pt>
                <c:pt idx="398">
                  <c:v>-4.9728260869564944E-2</c:v>
                </c:pt>
                <c:pt idx="399">
                  <c:v>-2.9728260869564926E-2</c:v>
                </c:pt>
                <c:pt idx="400">
                  <c:v>-9.7282608695649642E-3</c:v>
                </c:pt>
                <c:pt idx="401">
                  <c:v>1.0271739130435054E-2</c:v>
                </c:pt>
                <c:pt idx="402">
                  <c:v>2.0271739130435062E-2</c:v>
                </c:pt>
                <c:pt idx="403">
                  <c:v>2.0271739130435062E-2</c:v>
                </c:pt>
                <c:pt idx="404">
                  <c:v>2.0271739130435062E-2</c:v>
                </c:pt>
                <c:pt idx="405">
                  <c:v>2.0271739130435062E-2</c:v>
                </c:pt>
                <c:pt idx="406">
                  <c:v>2.0271739130435062E-2</c:v>
                </c:pt>
                <c:pt idx="407">
                  <c:v>2.0271739130435062E-2</c:v>
                </c:pt>
                <c:pt idx="408">
                  <c:v>2.0271739130435062E-2</c:v>
                </c:pt>
                <c:pt idx="409">
                  <c:v>1.0271739130435054E-2</c:v>
                </c:pt>
                <c:pt idx="410">
                  <c:v>2.7173913043504472E-4</c:v>
                </c:pt>
                <c:pt idx="411">
                  <c:v>-9.7282608695649642E-3</c:v>
                </c:pt>
                <c:pt idx="412">
                  <c:v>-9.7282608695649642E-3</c:v>
                </c:pt>
                <c:pt idx="413">
                  <c:v>-9.7282608695649642E-3</c:v>
                </c:pt>
                <c:pt idx="414">
                  <c:v>-9.7282608695649642E-3</c:v>
                </c:pt>
                <c:pt idx="415">
                  <c:v>2.7173913043504472E-4</c:v>
                </c:pt>
                <c:pt idx="416">
                  <c:v>1.0271739130435054E-2</c:v>
                </c:pt>
                <c:pt idx="417">
                  <c:v>3.0271739130435071E-2</c:v>
                </c:pt>
                <c:pt idx="418">
                  <c:v>4.0271739130435025E-2</c:v>
                </c:pt>
                <c:pt idx="419">
                  <c:v>6.0271739130435042E-2</c:v>
                </c:pt>
                <c:pt idx="420">
                  <c:v>7.0271739130435051E-2</c:v>
                </c:pt>
                <c:pt idx="421">
                  <c:v>8.027173913043506E-2</c:v>
                </c:pt>
                <c:pt idx="422">
                  <c:v>8.027173913043506E-2</c:v>
                </c:pt>
                <c:pt idx="423">
                  <c:v>8.027173913043506E-2</c:v>
                </c:pt>
                <c:pt idx="424">
                  <c:v>8.027173913043506E-2</c:v>
                </c:pt>
                <c:pt idx="425">
                  <c:v>7.0271739130435051E-2</c:v>
                </c:pt>
                <c:pt idx="426">
                  <c:v>5.0271739130435034E-2</c:v>
                </c:pt>
                <c:pt idx="427">
                  <c:v>3.0271739130435071E-2</c:v>
                </c:pt>
                <c:pt idx="428">
                  <c:v>1.0271739130435054E-2</c:v>
                </c:pt>
                <c:pt idx="429">
                  <c:v>-2.9728260869564926E-2</c:v>
                </c:pt>
                <c:pt idx="430">
                  <c:v>-6.9728260869564962E-2</c:v>
                </c:pt>
                <c:pt idx="431">
                  <c:v>-0.109728260869565</c:v>
                </c:pt>
                <c:pt idx="432">
                  <c:v>-0.14972826086956492</c:v>
                </c:pt>
                <c:pt idx="433">
                  <c:v>-0.19972826086956497</c:v>
                </c:pt>
                <c:pt idx="434">
                  <c:v>-0.239728260869565</c:v>
                </c:pt>
                <c:pt idx="435">
                  <c:v>-0.27972826086956493</c:v>
                </c:pt>
                <c:pt idx="436">
                  <c:v>-0.30972826086956495</c:v>
                </c:pt>
                <c:pt idx="437">
                  <c:v>-0.33972826086956498</c:v>
                </c:pt>
                <c:pt idx="438">
                  <c:v>-0.34972826086956499</c:v>
                </c:pt>
                <c:pt idx="439">
                  <c:v>-0.34972826086956499</c:v>
                </c:pt>
                <c:pt idx="440">
                  <c:v>-0.27972826086956493</c:v>
                </c:pt>
                <c:pt idx="441">
                  <c:v>-0.22972826086956499</c:v>
                </c:pt>
                <c:pt idx="442">
                  <c:v>-0.21972826086956498</c:v>
                </c:pt>
                <c:pt idx="443">
                  <c:v>-0.21972826086956498</c:v>
                </c:pt>
                <c:pt idx="444">
                  <c:v>-0.17972826086956495</c:v>
                </c:pt>
                <c:pt idx="445">
                  <c:v>-0.109728260869565</c:v>
                </c:pt>
                <c:pt idx="446">
                  <c:v>-9.7282608695649642E-3</c:v>
                </c:pt>
                <c:pt idx="447">
                  <c:v>3.0271739130435071E-2</c:v>
                </c:pt>
                <c:pt idx="448">
                  <c:v>1.0271739130435054E-2</c:v>
                </c:pt>
                <c:pt idx="449">
                  <c:v>-3.9728260869564935E-2</c:v>
                </c:pt>
                <c:pt idx="450">
                  <c:v>-9.9728260869564989E-2</c:v>
                </c:pt>
                <c:pt idx="451">
                  <c:v>-0.15972826086956493</c:v>
                </c:pt>
                <c:pt idx="452">
                  <c:v>-0.20972826086956498</c:v>
                </c:pt>
                <c:pt idx="453">
                  <c:v>-0.21972826086956498</c:v>
                </c:pt>
                <c:pt idx="454">
                  <c:v>-0.21972826086956498</c:v>
                </c:pt>
                <c:pt idx="455">
                  <c:v>-0.21972826086956498</c:v>
                </c:pt>
                <c:pt idx="456">
                  <c:v>-0.19972826086956497</c:v>
                </c:pt>
                <c:pt idx="457">
                  <c:v>-0.18972826086956496</c:v>
                </c:pt>
                <c:pt idx="458">
                  <c:v>-0.21972826086956498</c:v>
                </c:pt>
                <c:pt idx="459">
                  <c:v>-0.27972826086956493</c:v>
                </c:pt>
                <c:pt idx="460">
                  <c:v>-0.30972826086956495</c:v>
                </c:pt>
                <c:pt idx="461">
                  <c:v>-0.29972826086956494</c:v>
                </c:pt>
                <c:pt idx="462">
                  <c:v>-0.27972826086956493</c:v>
                </c:pt>
                <c:pt idx="463">
                  <c:v>-0.22972826086956499</c:v>
                </c:pt>
                <c:pt idx="464">
                  <c:v>-0.19972826086956497</c:v>
                </c:pt>
                <c:pt idx="465">
                  <c:v>-0.21972826086956498</c:v>
                </c:pt>
                <c:pt idx="466">
                  <c:v>-0.25972826086956491</c:v>
                </c:pt>
                <c:pt idx="467">
                  <c:v>-0.33972826086956498</c:v>
                </c:pt>
                <c:pt idx="468">
                  <c:v>-0.42972826086956495</c:v>
                </c:pt>
                <c:pt idx="469">
                  <c:v>-0.51972826086956492</c:v>
                </c:pt>
                <c:pt idx="470">
                  <c:v>-0.52972826086956493</c:v>
                </c:pt>
                <c:pt idx="471">
                  <c:v>-0.47972826086956499</c:v>
                </c:pt>
                <c:pt idx="472">
                  <c:v>-0.39972826086956492</c:v>
                </c:pt>
                <c:pt idx="473">
                  <c:v>-0.36972826086956501</c:v>
                </c:pt>
                <c:pt idx="474">
                  <c:v>-0.3797282608695649</c:v>
                </c:pt>
                <c:pt idx="475">
                  <c:v>-0.38972826086956491</c:v>
                </c:pt>
                <c:pt idx="476">
                  <c:v>-0.39972826086956492</c:v>
                </c:pt>
                <c:pt idx="477">
                  <c:v>-0.38972826086956491</c:v>
                </c:pt>
                <c:pt idx="478">
                  <c:v>-0.36972826086956501</c:v>
                </c:pt>
                <c:pt idx="479">
                  <c:v>-0.34972826086956499</c:v>
                </c:pt>
                <c:pt idx="480">
                  <c:v>-0.31972826086956496</c:v>
                </c:pt>
                <c:pt idx="481">
                  <c:v>-0.26972826086956492</c:v>
                </c:pt>
                <c:pt idx="482">
                  <c:v>-0.22972826086956499</c:v>
                </c:pt>
                <c:pt idx="483">
                  <c:v>-0.22972826086956499</c:v>
                </c:pt>
                <c:pt idx="484">
                  <c:v>-0.22972826086956499</c:v>
                </c:pt>
                <c:pt idx="485">
                  <c:v>-0.20972826086956498</c:v>
                </c:pt>
                <c:pt idx="486">
                  <c:v>-0.16972826086956494</c:v>
                </c:pt>
                <c:pt idx="487">
                  <c:v>-0.15972826086956493</c:v>
                </c:pt>
                <c:pt idx="488">
                  <c:v>-0.15972826086956493</c:v>
                </c:pt>
                <c:pt idx="489">
                  <c:v>-0.15972826086956493</c:v>
                </c:pt>
                <c:pt idx="490">
                  <c:v>-0.16972826086956494</c:v>
                </c:pt>
                <c:pt idx="491">
                  <c:v>-0.17972826086956495</c:v>
                </c:pt>
                <c:pt idx="492">
                  <c:v>-0.19972826086956497</c:v>
                </c:pt>
                <c:pt idx="493">
                  <c:v>-0.21972826086956498</c:v>
                </c:pt>
                <c:pt idx="494">
                  <c:v>-0.25972826086956491</c:v>
                </c:pt>
                <c:pt idx="495">
                  <c:v>-0.28972826086956494</c:v>
                </c:pt>
                <c:pt idx="496">
                  <c:v>-0.31972826086956496</c:v>
                </c:pt>
                <c:pt idx="497">
                  <c:v>-0.34972826086956499</c:v>
                </c:pt>
                <c:pt idx="498">
                  <c:v>-0.3797282608695649</c:v>
                </c:pt>
                <c:pt idx="499">
                  <c:v>-0.3797282608695649</c:v>
                </c:pt>
                <c:pt idx="500">
                  <c:v>-0.34972826086956499</c:v>
                </c:pt>
                <c:pt idx="501">
                  <c:v>-0.29972826086956494</c:v>
                </c:pt>
                <c:pt idx="502">
                  <c:v>-0.25972826086956491</c:v>
                </c:pt>
                <c:pt idx="503">
                  <c:v>-0.2497282608695649</c:v>
                </c:pt>
                <c:pt idx="504">
                  <c:v>-0.239728260869565</c:v>
                </c:pt>
                <c:pt idx="505">
                  <c:v>-0.20972826086956498</c:v>
                </c:pt>
                <c:pt idx="506">
                  <c:v>-0.19972826086956497</c:v>
                </c:pt>
                <c:pt idx="507">
                  <c:v>-0.20972826086956498</c:v>
                </c:pt>
                <c:pt idx="508">
                  <c:v>-0.2497282608695649</c:v>
                </c:pt>
                <c:pt idx="509">
                  <c:v>-0.28972826086956494</c:v>
                </c:pt>
                <c:pt idx="510">
                  <c:v>-0.29972826086956494</c:v>
                </c:pt>
                <c:pt idx="511">
                  <c:v>-0.29972826086956494</c:v>
                </c:pt>
                <c:pt idx="512">
                  <c:v>-0.30972826086956495</c:v>
                </c:pt>
                <c:pt idx="513">
                  <c:v>-0.33972826086956498</c:v>
                </c:pt>
                <c:pt idx="514">
                  <c:v>-0.36972826086956501</c:v>
                </c:pt>
                <c:pt idx="515">
                  <c:v>-0.38972826086956491</c:v>
                </c:pt>
                <c:pt idx="516">
                  <c:v>-0.38972826086956491</c:v>
                </c:pt>
                <c:pt idx="517">
                  <c:v>-0.359728260869565</c:v>
                </c:pt>
                <c:pt idx="518">
                  <c:v>-0.32972826086956497</c:v>
                </c:pt>
                <c:pt idx="519">
                  <c:v>-0.28972826086956494</c:v>
                </c:pt>
                <c:pt idx="520">
                  <c:v>-0.26972826086956492</c:v>
                </c:pt>
                <c:pt idx="521">
                  <c:v>-0.25972826086956491</c:v>
                </c:pt>
                <c:pt idx="522">
                  <c:v>-0.26972826086956492</c:v>
                </c:pt>
                <c:pt idx="523">
                  <c:v>-0.29972826086956494</c:v>
                </c:pt>
                <c:pt idx="524">
                  <c:v>-0.34972826086956499</c:v>
                </c:pt>
                <c:pt idx="525">
                  <c:v>-0.38972826086956491</c:v>
                </c:pt>
                <c:pt idx="526">
                  <c:v>-0.41972826086956494</c:v>
                </c:pt>
                <c:pt idx="527">
                  <c:v>-0.43972826086956496</c:v>
                </c:pt>
                <c:pt idx="528">
                  <c:v>-0.45972826086956498</c:v>
                </c:pt>
                <c:pt idx="529">
                  <c:v>-0.45972826086956498</c:v>
                </c:pt>
                <c:pt idx="530">
                  <c:v>-0.46972826086956498</c:v>
                </c:pt>
                <c:pt idx="531">
                  <c:v>-0.47972826086956499</c:v>
                </c:pt>
                <c:pt idx="532">
                  <c:v>-0.47972826086956499</c:v>
                </c:pt>
                <c:pt idx="533">
                  <c:v>-0.47972826086956499</c:v>
                </c:pt>
                <c:pt idx="534">
                  <c:v>-0.45972826086956498</c:v>
                </c:pt>
                <c:pt idx="535">
                  <c:v>-0.44972826086956497</c:v>
                </c:pt>
                <c:pt idx="536">
                  <c:v>-0.44972826086956497</c:v>
                </c:pt>
                <c:pt idx="537">
                  <c:v>-0.43972826086956496</c:v>
                </c:pt>
                <c:pt idx="538">
                  <c:v>-0.43972826086956496</c:v>
                </c:pt>
                <c:pt idx="539">
                  <c:v>-0.44972826086956497</c:v>
                </c:pt>
                <c:pt idx="540">
                  <c:v>-0.46972826086956498</c:v>
                </c:pt>
                <c:pt idx="541">
                  <c:v>-0.4997282608695649</c:v>
                </c:pt>
                <c:pt idx="542">
                  <c:v>-0.51972826086956492</c:v>
                </c:pt>
                <c:pt idx="543">
                  <c:v>-0.52972826086956493</c:v>
                </c:pt>
                <c:pt idx="544">
                  <c:v>-0.54972826086956494</c:v>
                </c:pt>
                <c:pt idx="545">
                  <c:v>-0.55972826086956495</c:v>
                </c:pt>
                <c:pt idx="546">
                  <c:v>-0.56972826086956496</c:v>
                </c:pt>
                <c:pt idx="547">
                  <c:v>-0.55972826086956495</c:v>
                </c:pt>
                <c:pt idx="548">
                  <c:v>-0.54972826086956494</c:v>
                </c:pt>
                <c:pt idx="549">
                  <c:v>-0.52972826086956493</c:v>
                </c:pt>
                <c:pt idx="550">
                  <c:v>-0.50972826086956491</c:v>
                </c:pt>
                <c:pt idx="551">
                  <c:v>-0.47972826086956499</c:v>
                </c:pt>
                <c:pt idx="552">
                  <c:v>-0.43972826086956496</c:v>
                </c:pt>
                <c:pt idx="553">
                  <c:v>-0.39972826086956492</c:v>
                </c:pt>
                <c:pt idx="554">
                  <c:v>-0.36972826086956501</c:v>
                </c:pt>
                <c:pt idx="555">
                  <c:v>-0.34972826086956499</c:v>
                </c:pt>
                <c:pt idx="556">
                  <c:v>-0.359728260869565</c:v>
                </c:pt>
                <c:pt idx="557">
                  <c:v>-0.38972826086956491</c:v>
                </c:pt>
                <c:pt idx="558">
                  <c:v>-0.43972826086956496</c:v>
                </c:pt>
                <c:pt idx="559">
                  <c:v>-0.47972826086956499</c:v>
                </c:pt>
                <c:pt idx="560">
                  <c:v>-0.51972826086956492</c:v>
                </c:pt>
                <c:pt idx="561">
                  <c:v>-0.54972826086956494</c:v>
                </c:pt>
                <c:pt idx="562">
                  <c:v>-0.56972826086956496</c:v>
                </c:pt>
                <c:pt idx="563">
                  <c:v>-0.57972826086956497</c:v>
                </c:pt>
                <c:pt idx="564">
                  <c:v>-0.56972826086956496</c:v>
                </c:pt>
                <c:pt idx="565">
                  <c:v>-0.55972826086956495</c:v>
                </c:pt>
                <c:pt idx="566">
                  <c:v>-0.54972826086956494</c:v>
                </c:pt>
                <c:pt idx="567">
                  <c:v>-0.51972826086956492</c:v>
                </c:pt>
                <c:pt idx="568">
                  <c:v>-0.489728260869565</c:v>
                </c:pt>
                <c:pt idx="569">
                  <c:v>-0.45972826086956498</c:v>
                </c:pt>
                <c:pt idx="570">
                  <c:v>-0.42972826086956495</c:v>
                </c:pt>
                <c:pt idx="571">
                  <c:v>-0.41972826086956494</c:v>
                </c:pt>
                <c:pt idx="572">
                  <c:v>-0.40972826086956493</c:v>
                </c:pt>
                <c:pt idx="573">
                  <c:v>-0.40972826086956493</c:v>
                </c:pt>
                <c:pt idx="574">
                  <c:v>-0.40972826086956493</c:v>
                </c:pt>
                <c:pt idx="575">
                  <c:v>-0.40972826086956493</c:v>
                </c:pt>
                <c:pt idx="576">
                  <c:v>-0.40972826086956493</c:v>
                </c:pt>
                <c:pt idx="577">
                  <c:v>-0.38972826086956491</c:v>
                </c:pt>
                <c:pt idx="578">
                  <c:v>-0.359728260869565</c:v>
                </c:pt>
                <c:pt idx="579">
                  <c:v>-0.33972826086956498</c:v>
                </c:pt>
                <c:pt idx="580">
                  <c:v>-0.30972826086956495</c:v>
                </c:pt>
                <c:pt idx="581">
                  <c:v>-0.28972826086956494</c:v>
                </c:pt>
                <c:pt idx="582">
                  <c:v>-0.27972826086956493</c:v>
                </c:pt>
                <c:pt idx="583">
                  <c:v>-0.27972826086956493</c:v>
                </c:pt>
                <c:pt idx="584">
                  <c:v>-0.27972826086956493</c:v>
                </c:pt>
                <c:pt idx="585">
                  <c:v>-0.29972826086956494</c:v>
                </c:pt>
                <c:pt idx="586">
                  <c:v>-0.32972826086956497</c:v>
                </c:pt>
                <c:pt idx="587">
                  <c:v>-0.36972826086956501</c:v>
                </c:pt>
                <c:pt idx="588">
                  <c:v>-0.40972826086956493</c:v>
                </c:pt>
                <c:pt idx="589">
                  <c:v>-0.45972826086956498</c:v>
                </c:pt>
                <c:pt idx="590">
                  <c:v>-0.50972826086956491</c:v>
                </c:pt>
                <c:pt idx="591">
                  <c:v>-0.56972826086956496</c:v>
                </c:pt>
                <c:pt idx="592">
                  <c:v>-0.63972826086956502</c:v>
                </c:pt>
                <c:pt idx="593">
                  <c:v>-0.71972826086956487</c:v>
                </c:pt>
                <c:pt idx="594">
                  <c:v>-0.78972826086956494</c:v>
                </c:pt>
                <c:pt idx="595">
                  <c:v>-0.859728260869565</c:v>
                </c:pt>
                <c:pt idx="596">
                  <c:v>-0.89972826086956503</c:v>
                </c:pt>
                <c:pt idx="597">
                  <c:v>-0.92972826086956506</c:v>
                </c:pt>
                <c:pt idx="598">
                  <c:v>-0.92972826086956506</c:v>
                </c:pt>
                <c:pt idx="599">
                  <c:v>-0.92972826086956506</c:v>
                </c:pt>
                <c:pt idx="600">
                  <c:v>-0.91972826086956505</c:v>
                </c:pt>
                <c:pt idx="601">
                  <c:v>-0.90972826086956504</c:v>
                </c:pt>
                <c:pt idx="602">
                  <c:v>-0.89972826086956503</c:v>
                </c:pt>
                <c:pt idx="603">
                  <c:v>-0.89972826086956503</c:v>
                </c:pt>
                <c:pt idx="604">
                  <c:v>-0.89972826086956503</c:v>
                </c:pt>
                <c:pt idx="605">
                  <c:v>-0.90972826086956504</c:v>
                </c:pt>
                <c:pt idx="606">
                  <c:v>-0.91972826086956505</c:v>
                </c:pt>
                <c:pt idx="607">
                  <c:v>-0.94972826086956486</c:v>
                </c:pt>
                <c:pt idx="608">
                  <c:v>-0.97972826086956488</c:v>
                </c:pt>
                <c:pt idx="609">
                  <c:v>-1.009728260869565</c:v>
                </c:pt>
                <c:pt idx="610">
                  <c:v>-1.0397282608695648</c:v>
                </c:pt>
                <c:pt idx="611">
                  <c:v>-1.0597282608695648</c:v>
                </c:pt>
                <c:pt idx="612">
                  <c:v>-1.0697282608695651</c:v>
                </c:pt>
                <c:pt idx="613">
                  <c:v>-1.0597282608695648</c:v>
                </c:pt>
                <c:pt idx="614">
                  <c:v>-1.0397282608695648</c:v>
                </c:pt>
                <c:pt idx="615">
                  <c:v>-0.9997282608695649</c:v>
                </c:pt>
                <c:pt idx="616">
                  <c:v>-0.94972826086956486</c:v>
                </c:pt>
                <c:pt idx="617">
                  <c:v>-0.90972826086956504</c:v>
                </c:pt>
                <c:pt idx="618">
                  <c:v>-0.87972826086956502</c:v>
                </c:pt>
                <c:pt idx="619">
                  <c:v>-0.84972826086956499</c:v>
                </c:pt>
                <c:pt idx="620">
                  <c:v>-0.82972826086956497</c:v>
                </c:pt>
                <c:pt idx="621">
                  <c:v>-0.79972826086956494</c:v>
                </c:pt>
                <c:pt idx="622">
                  <c:v>-0.77972826086956493</c:v>
                </c:pt>
                <c:pt idx="623">
                  <c:v>-0.7497282608695649</c:v>
                </c:pt>
                <c:pt idx="624">
                  <c:v>-0.71972826086956487</c:v>
                </c:pt>
                <c:pt idx="625">
                  <c:v>-0.69972826086956486</c:v>
                </c:pt>
                <c:pt idx="626">
                  <c:v>-0.67972826086956506</c:v>
                </c:pt>
                <c:pt idx="627">
                  <c:v>-0.66972826086956505</c:v>
                </c:pt>
                <c:pt idx="628">
                  <c:v>-0.66972826086956505</c:v>
                </c:pt>
                <c:pt idx="629">
                  <c:v>-0.67972826086956506</c:v>
                </c:pt>
                <c:pt idx="630">
                  <c:v>-0.69972826086956486</c:v>
                </c:pt>
                <c:pt idx="631">
                  <c:v>-0.72972826086956488</c:v>
                </c:pt>
                <c:pt idx="632">
                  <c:v>-0.76972826086956492</c:v>
                </c:pt>
                <c:pt idx="633">
                  <c:v>-0.80972826086956495</c:v>
                </c:pt>
                <c:pt idx="634">
                  <c:v>-0.84972826086956499</c:v>
                </c:pt>
                <c:pt idx="635">
                  <c:v>-0.88972826086956502</c:v>
                </c:pt>
                <c:pt idx="636">
                  <c:v>-0.91972826086956505</c:v>
                </c:pt>
                <c:pt idx="637">
                  <c:v>-0.94972826086956486</c:v>
                </c:pt>
                <c:pt idx="638">
                  <c:v>-0.96972826086956487</c:v>
                </c:pt>
                <c:pt idx="639">
                  <c:v>-0.98972826086956489</c:v>
                </c:pt>
                <c:pt idx="640">
                  <c:v>-0.9997282608695649</c:v>
                </c:pt>
                <c:pt idx="641">
                  <c:v>-0.9997282608695649</c:v>
                </c:pt>
                <c:pt idx="642">
                  <c:v>-0.9997282608695649</c:v>
                </c:pt>
                <c:pt idx="643">
                  <c:v>-0.98972826086956489</c:v>
                </c:pt>
                <c:pt idx="644">
                  <c:v>-0.97972826086956488</c:v>
                </c:pt>
                <c:pt idx="645">
                  <c:v>-0.95972826086956486</c:v>
                </c:pt>
                <c:pt idx="646">
                  <c:v>-0.93972826086956485</c:v>
                </c:pt>
                <c:pt idx="647">
                  <c:v>-0.92972826086956506</c:v>
                </c:pt>
                <c:pt idx="648">
                  <c:v>-0.90972826086956504</c:v>
                </c:pt>
                <c:pt idx="649">
                  <c:v>-0.89972826086956503</c:v>
                </c:pt>
                <c:pt idx="650">
                  <c:v>-0.88972826086956502</c:v>
                </c:pt>
                <c:pt idx="651">
                  <c:v>-0.87972826086956502</c:v>
                </c:pt>
                <c:pt idx="652">
                  <c:v>-0.859728260869565</c:v>
                </c:pt>
                <c:pt idx="653">
                  <c:v>-0.83972826086956498</c:v>
                </c:pt>
                <c:pt idx="654">
                  <c:v>-0.81972826086956496</c:v>
                </c:pt>
                <c:pt idx="655">
                  <c:v>-0.80972826086956495</c:v>
                </c:pt>
                <c:pt idx="656">
                  <c:v>-0.79972826086956494</c:v>
                </c:pt>
                <c:pt idx="657">
                  <c:v>-0.80972826086956495</c:v>
                </c:pt>
                <c:pt idx="658">
                  <c:v>-0.81972826086956496</c:v>
                </c:pt>
                <c:pt idx="659">
                  <c:v>-0.82972826086956497</c:v>
                </c:pt>
                <c:pt idx="660">
                  <c:v>-0.83972826086956498</c:v>
                </c:pt>
                <c:pt idx="661">
                  <c:v>-0.859728260869565</c:v>
                </c:pt>
                <c:pt idx="662">
                  <c:v>-0.86972826086956501</c:v>
                </c:pt>
                <c:pt idx="663">
                  <c:v>-0.87972826086956502</c:v>
                </c:pt>
                <c:pt idx="664">
                  <c:v>-0.88972826086956502</c:v>
                </c:pt>
                <c:pt idx="665">
                  <c:v>-0.88972826086956502</c:v>
                </c:pt>
                <c:pt idx="666">
                  <c:v>-0.89972826086956503</c:v>
                </c:pt>
                <c:pt idx="667">
                  <c:v>-0.90972826086956504</c:v>
                </c:pt>
                <c:pt idx="668">
                  <c:v>-0.90972826086956504</c:v>
                </c:pt>
                <c:pt idx="669">
                  <c:v>-0.91972826086956505</c:v>
                </c:pt>
                <c:pt idx="670">
                  <c:v>-0.90972826086956504</c:v>
                </c:pt>
                <c:pt idx="671">
                  <c:v>-0.90972826086956504</c:v>
                </c:pt>
                <c:pt idx="672">
                  <c:v>-0.89972826086956503</c:v>
                </c:pt>
                <c:pt idx="673">
                  <c:v>-0.87972826086956502</c:v>
                </c:pt>
                <c:pt idx="674">
                  <c:v>-0.86972826086956501</c:v>
                </c:pt>
                <c:pt idx="675">
                  <c:v>-0.83972826086956498</c:v>
                </c:pt>
                <c:pt idx="676">
                  <c:v>-0.81972826086956496</c:v>
                </c:pt>
                <c:pt idx="677">
                  <c:v>-0.79972826086956494</c:v>
                </c:pt>
                <c:pt idx="678">
                  <c:v>-0.77972826086956493</c:v>
                </c:pt>
                <c:pt idx="679">
                  <c:v>-0.75972826086956491</c:v>
                </c:pt>
                <c:pt idx="680">
                  <c:v>-0.7497282608695649</c:v>
                </c:pt>
                <c:pt idx="681">
                  <c:v>-0.7497282608695649</c:v>
                </c:pt>
                <c:pt idx="682">
                  <c:v>-0.7497282608695649</c:v>
                </c:pt>
                <c:pt idx="683">
                  <c:v>-0.75972826086956491</c:v>
                </c:pt>
                <c:pt idx="684">
                  <c:v>-0.77972826086956493</c:v>
                </c:pt>
                <c:pt idx="685">
                  <c:v>-0.78972826086956494</c:v>
                </c:pt>
                <c:pt idx="686">
                  <c:v>-0.79972826086956494</c:v>
                </c:pt>
                <c:pt idx="687">
                  <c:v>-0.79972826086956494</c:v>
                </c:pt>
                <c:pt idx="688">
                  <c:v>-0.79972826086956494</c:v>
                </c:pt>
                <c:pt idx="689">
                  <c:v>-0.79972826086956494</c:v>
                </c:pt>
                <c:pt idx="690">
                  <c:v>-0.78972826086956494</c:v>
                </c:pt>
                <c:pt idx="691">
                  <c:v>-0.76972826086956492</c:v>
                </c:pt>
                <c:pt idx="692">
                  <c:v>-0.75972826086956491</c:v>
                </c:pt>
                <c:pt idx="693">
                  <c:v>-0.73972826086956489</c:v>
                </c:pt>
                <c:pt idx="694">
                  <c:v>-0.72972826086956488</c:v>
                </c:pt>
                <c:pt idx="695">
                  <c:v>-0.71972826086956487</c:v>
                </c:pt>
                <c:pt idx="696">
                  <c:v>-0.71972826086956487</c:v>
                </c:pt>
                <c:pt idx="697">
                  <c:v>-0.71972826086956487</c:v>
                </c:pt>
                <c:pt idx="698">
                  <c:v>-0.73972826086956489</c:v>
                </c:pt>
                <c:pt idx="699">
                  <c:v>-0.7497282608695649</c:v>
                </c:pt>
                <c:pt idx="700">
                  <c:v>-0.76972826086956492</c:v>
                </c:pt>
                <c:pt idx="701">
                  <c:v>-0.79972826086956494</c:v>
                </c:pt>
                <c:pt idx="702">
                  <c:v>-0.81972826086956496</c:v>
                </c:pt>
                <c:pt idx="703">
                  <c:v>-0.84972826086956499</c:v>
                </c:pt>
                <c:pt idx="704">
                  <c:v>-0.87972826086956502</c:v>
                </c:pt>
                <c:pt idx="705">
                  <c:v>-0.90972826086956504</c:v>
                </c:pt>
                <c:pt idx="706">
                  <c:v>-0.91972826086956505</c:v>
                </c:pt>
                <c:pt idx="707">
                  <c:v>-0.93972826086956485</c:v>
                </c:pt>
                <c:pt idx="708">
                  <c:v>-0.93972826086956485</c:v>
                </c:pt>
                <c:pt idx="709">
                  <c:v>-0.93972826086956485</c:v>
                </c:pt>
                <c:pt idx="710">
                  <c:v>-0.92972826086956506</c:v>
                </c:pt>
                <c:pt idx="711">
                  <c:v>-0.91972826086956505</c:v>
                </c:pt>
                <c:pt idx="712">
                  <c:v>-0.89972826086956503</c:v>
                </c:pt>
                <c:pt idx="713">
                  <c:v>-0.87972826086956502</c:v>
                </c:pt>
                <c:pt idx="714">
                  <c:v>-0.84972826086956499</c:v>
                </c:pt>
                <c:pt idx="715">
                  <c:v>-0.81972826086956496</c:v>
                </c:pt>
                <c:pt idx="716">
                  <c:v>-0.78972826086956494</c:v>
                </c:pt>
                <c:pt idx="717">
                  <c:v>-0.7497282608695649</c:v>
                </c:pt>
                <c:pt idx="718">
                  <c:v>-0.70972826086956486</c:v>
                </c:pt>
                <c:pt idx="719">
                  <c:v>-0.66972826086956505</c:v>
                </c:pt>
                <c:pt idx="720">
                  <c:v>-0.61972826086956501</c:v>
                </c:pt>
                <c:pt idx="721">
                  <c:v>-0.56972826086956496</c:v>
                </c:pt>
                <c:pt idx="722">
                  <c:v>-0.51972826086956492</c:v>
                </c:pt>
                <c:pt idx="723">
                  <c:v>-0.47972826086956499</c:v>
                </c:pt>
                <c:pt idx="724">
                  <c:v>-0.42972826086956495</c:v>
                </c:pt>
                <c:pt idx="725">
                  <c:v>-0.38972826086956491</c:v>
                </c:pt>
                <c:pt idx="726">
                  <c:v>-0.359728260869565</c:v>
                </c:pt>
                <c:pt idx="727">
                  <c:v>-0.33972826086956498</c:v>
                </c:pt>
                <c:pt idx="728">
                  <c:v>-0.32972826086956497</c:v>
                </c:pt>
                <c:pt idx="729">
                  <c:v>-0.30972826086956495</c:v>
                </c:pt>
                <c:pt idx="730">
                  <c:v>-0.45972826086956498</c:v>
                </c:pt>
                <c:pt idx="731">
                  <c:v>-0.71972826086956487</c:v>
                </c:pt>
                <c:pt idx="732">
                  <c:v>-0.93972826086956485</c:v>
                </c:pt>
                <c:pt idx="733">
                  <c:v>-1.1497282608695651</c:v>
                </c:pt>
                <c:pt idx="734">
                  <c:v>-1.3397282608695651</c:v>
                </c:pt>
                <c:pt idx="735">
                  <c:v>-1.529728260869565</c:v>
                </c:pt>
                <c:pt idx="736">
                  <c:v>-1.779728260869565</c:v>
                </c:pt>
                <c:pt idx="737">
                  <c:v>-2.1597282608695649</c:v>
                </c:pt>
                <c:pt idx="738">
                  <c:v>-2.7297282608695648</c:v>
                </c:pt>
                <c:pt idx="739">
                  <c:v>-3.4997282608695648</c:v>
                </c:pt>
                <c:pt idx="740">
                  <c:v>-4.3497282608695649</c:v>
                </c:pt>
                <c:pt idx="741">
                  <c:v>-5.2997282608695651</c:v>
                </c:pt>
                <c:pt idx="742">
                  <c:v>-6.3797282608695651</c:v>
                </c:pt>
                <c:pt idx="743">
                  <c:v>-7.6197282608695653</c:v>
                </c:pt>
                <c:pt idx="744">
                  <c:v>-9.2197282608695659</c:v>
                </c:pt>
                <c:pt idx="745">
                  <c:v>-11.259728260869565</c:v>
                </c:pt>
                <c:pt idx="746">
                  <c:v>-13.759728260869565</c:v>
                </c:pt>
                <c:pt idx="747">
                  <c:v>-16.789728260869566</c:v>
                </c:pt>
                <c:pt idx="748">
                  <c:v>-20.419728260869565</c:v>
                </c:pt>
                <c:pt idx="749">
                  <c:v>-24.589728260869567</c:v>
                </c:pt>
                <c:pt idx="750">
                  <c:v>-29.179728260869567</c:v>
                </c:pt>
                <c:pt idx="751">
                  <c:v>-34.109728260869559</c:v>
                </c:pt>
                <c:pt idx="752">
                  <c:v>-38.969728260869559</c:v>
                </c:pt>
                <c:pt idx="753">
                  <c:v>-43.219728260869559</c:v>
                </c:pt>
                <c:pt idx="754">
                  <c:v>-46.479728260869564</c:v>
                </c:pt>
                <c:pt idx="755">
                  <c:v>-48.659728260869564</c:v>
                </c:pt>
                <c:pt idx="756">
                  <c:v>-50.019728260869563</c:v>
                </c:pt>
                <c:pt idx="757">
                  <c:v>-50.809728260869562</c:v>
                </c:pt>
                <c:pt idx="758">
                  <c:v>-51.149728260869566</c:v>
                </c:pt>
                <c:pt idx="759">
                  <c:v>-51.199728260869563</c:v>
                </c:pt>
                <c:pt idx="760">
                  <c:v>-51.13972826086956</c:v>
                </c:pt>
                <c:pt idx="761">
                  <c:v>-51.059728260869562</c:v>
                </c:pt>
                <c:pt idx="762">
                  <c:v>-50.959728260869561</c:v>
                </c:pt>
                <c:pt idx="763">
                  <c:v>-50.799728260869564</c:v>
                </c:pt>
                <c:pt idx="764">
                  <c:v>-50.619728260869564</c:v>
                </c:pt>
                <c:pt idx="765">
                  <c:v>-50.409728260869564</c:v>
                </c:pt>
                <c:pt idx="766">
                  <c:v>-50.209728260869561</c:v>
                </c:pt>
                <c:pt idx="767">
                  <c:v>-50.059728260869562</c:v>
                </c:pt>
                <c:pt idx="768">
                  <c:v>-49.909728260869564</c:v>
                </c:pt>
                <c:pt idx="769">
                  <c:v>-49.769728260869563</c:v>
                </c:pt>
                <c:pt idx="770">
                  <c:v>-49.719728260869559</c:v>
                </c:pt>
                <c:pt idx="771">
                  <c:v>-49.719728260869559</c:v>
                </c:pt>
                <c:pt idx="772">
                  <c:v>-49.74972826086956</c:v>
                </c:pt>
                <c:pt idx="773">
                  <c:v>-49.74972826086956</c:v>
                </c:pt>
                <c:pt idx="774">
                  <c:v>-49.699728260869563</c:v>
                </c:pt>
                <c:pt idx="775">
                  <c:v>-49.599728260869561</c:v>
                </c:pt>
                <c:pt idx="776">
                  <c:v>-49.42972826086956</c:v>
                </c:pt>
                <c:pt idx="777">
                  <c:v>-49.189728260869565</c:v>
                </c:pt>
                <c:pt idx="778">
                  <c:v>-48.919728260869562</c:v>
                </c:pt>
                <c:pt idx="779">
                  <c:v>-48.699728260869563</c:v>
                </c:pt>
                <c:pt idx="780">
                  <c:v>-48.56972826086956</c:v>
                </c:pt>
                <c:pt idx="781">
                  <c:v>-48.529728260869561</c:v>
                </c:pt>
                <c:pt idx="782">
                  <c:v>-48.519728260869563</c:v>
                </c:pt>
                <c:pt idx="783">
                  <c:v>-48.49972826086956</c:v>
                </c:pt>
                <c:pt idx="784">
                  <c:v>-48.409728260869564</c:v>
                </c:pt>
                <c:pt idx="785">
                  <c:v>-48.17972826086956</c:v>
                </c:pt>
                <c:pt idx="786">
                  <c:v>-47.839728260869563</c:v>
                </c:pt>
                <c:pt idx="787">
                  <c:v>-47.479728260869564</c:v>
                </c:pt>
                <c:pt idx="788">
                  <c:v>-47.219728260869559</c:v>
                </c:pt>
                <c:pt idx="789">
                  <c:v>-47.089728260869563</c:v>
                </c:pt>
                <c:pt idx="790">
                  <c:v>-47.06972826086956</c:v>
                </c:pt>
                <c:pt idx="791">
                  <c:v>-47.109728260869559</c:v>
                </c:pt>
                <c:pt idx="792">
                  <c:v>-47.119728260869564</c:v>
                </c:pt>
                <c:pt idx="793">
                  <c:v>-47.089728260869563</c:v>
                </c:pt>
                <c:pt idx="794">
                  <c:v>-47.009728260869565</c:v>
                </c:pt>
                <c:pt idx="795">
                  <c:v>-46.88972826086956</c:v>
                </c:pt>
                <c:pt idx="796">
                  <c:v>-46.759728260869565</c:v>
                </c:pt>
                <c:pt idx="797">
                  <c:v>-46.659728260869564</c:v>
                </c:pt>
                <c:pt idx="798">
                  <c:v>-46.589728260869563</c:v>
                </c:pt>
                <c:pt idx="799">
                  <c:v>-46.539728260869559</c:v>
                </c:pt>
                <c:pt idx="800">
                  <c:v>-46.489728260869562</c:v>
                </c:pt>
                <c:pt idx="801">
                  <c:v>-46.409728260869564</c:v>
                </c:pt>
                <c:pt idx="802">
                  <c:v>-46.309728260869562</c:v>
                </c:pt>
                <c:pt idx="803">
                  <c:v>-46.199728260869563</c:v>
                </c:pt>
                <c:pt idx="804">
                  <c:v>-46.129728260869562</c:v>
                </c:pt>
                <c:pt idx="805">
                  <c:v>-46.099728260869561</c:v>
                </c:pt>
              </c:numCache>
            </c:numRef>
          </c:yVal>
          <c:smooth val="1"/>
          <c:extLst>
            <c:ext xmlns:c16="http://schemas.microsoft.com/office/drawing/2014/chart" uri="{C3380CC4-5D6E-409C-BE32-E72D297353CC}">
              <c16:uniqueId val="{00000030-3C00-4AE1-8CCF-DFD35B083697}"/>
            </c:ext>
          </c:extLst>
        </c:ser>
        <c:dLbls>
          <c:showLegendKey val="0"/>
          <c:showVal val="0"/>
          <c:showCatName val="0"/>
          <c:showSerName val="0"/>
          <c:showPercent val="0"/>
          <c:showBubbleSize val="0"/>
        </c:dLbls>
        <c:axId val="2093830592"/>
        <c:axId val="2093832032"/>
      </c:scatterChart>
      <c:valAx>
        <c:axId val="2093830592"/>
        <c:scaling>
          <c:logBase val="2"/>
          <c:orientation val="minMax"/>
          <c:max val="20000"/>
          <c:min val="15.6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Frequency</a:t>
                </a:r>
                <a:r>
                  <a:rPr lang="de-CH" baseline="0"/>
                  <a:t> [Hz]</a:t>
                </a:r>
                <a:endParaRPr lang="de-CH"/>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CH"/>
            </a:p>
          </c:txPr>
        </c:title>
        <c:numFmt formatCode="#,##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3832032"/>
        <c:crosses val="autoZero"/>
        <c:crossBetween val="midCat"/>
      </c:valAx>
      <c:valAx>
        <c:axId val="2093832032"/>
        <c:scaling>
          <c:orientation val="minMax"/>
          <c:max val="1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CH"/>
                  <a:t>signal</a:t>
                </a:r>
                <a:r>
                  <a:rPr lang="de-CH" baseline="0"/>
                  <a:t> level [dB)</a:t>
                </a:r>
                <a:endParaRPr lang="de-CH"/>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CH"/>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3830592"/>
        <c:crosses val="autoZero"/>
        <c:crossBetween val="midCat"/>
      </c:valAx>
      <c:spPr>
        <a:noFill/>
        <a:ln>
          <a:noFill/>
        </a:ln>
        <a:effectLst/>
      </c:spPr>
    </c:plotArea>
    <c:legend>
      <c:legendPos val="r"/>
      <c:layout>
        <c:manualLayout>
          <c:xMode val="edge"/>
          <c:yMode val="edge"/>
          <c:x val="0.69063307532316298"/>
          <c:y val="1.7474943961113976E-2"/>
          <c:w val="0.30364948332938163"/>
          <c:h val="0.9653250447817988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12</xdr:row>
      <xdr:rowOff>28575</xdr:rowOff>
    </xdr:from>
    <xdr:to>
      <xdr:col>1</xdr:col>
      <xdr:colOff>3867150</xdr:colOff>
      <xdr:row>32</xdr:row>
      <xdr:rowOff>104436</xdr:rowOff>
    </xdr:to>
    <xdr:pic>
      <xdr:nvPicPr>
        <xdr:cNvPr id="3" name="Grafik 2">
          <a:extLst>
            <a:ext uri="{FF2B5EF4-FFF2-40B4-BE49-F238E27FC236}">
              <a16:creationId xmlns:a16="http://schemas.microsoft.com/office/drawing/2014/main" id="{7CA2670F-5220-3B79-B66A-F10FE2932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38375"/>
          <a:ext cx="5438775" cy="4076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781</xdr:col>
      <xdr:colOff>285750</xdr:colOff>
      <xdr:row>40</xdr:row>
      <xdr:rowOff>85725</xdr:rowOff>
    </xdr:from>
    <xdr:to>
      <xdr:col>788</xdr:col>
      <xdr:colOff>390525</xdr:colOff>
      <xdr:row>54</xdr:row>
      <xdr:rowOff>28575</xdr:rowOff>
    </xdr:to>
    <xdr:graphicFrame macro="">
      <xdr:nvGraphicFramePr>
        <xdr:cNvPr id="3" name="Diagramm 2">
          <a:extLst>
            <a:ext uri="{FF2B5EF4-FFF2-40B4-BE49-F238E27FC236}">
              <a16:creationId xmlns:a16="http://schemas.microsoft.com/office/drawing/2014/main" id="{F77D1C7F-EE1E-EFA3-C33C-EFE3096007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233579</xdr:colOff>
      <xdr:row>1</xdr:row>
      <xdr:rowOff>675898</xdr:rowOff>
    </xdr:from>
    <xdr:to>
      <xdr:col>16</xdr:col>
      <xdr:colOff>11906</xdr:colOff>
      <xdr:row>1</xdr:row>
      <xdr:rowOff>4833279</xdr:rowOff>
    </xdr:to>
    <xdr:graphicFrame macro="">
      <xdr:nvGraphicFramePr>
        <xdr:cNvPr id="5" name="Diagramm 4">
          <a:extLst>
            <a:ext uri="{FF2B5EF4-FFF2-40B4-BE49-F238E27FC236}">
              <a16:creationId xmlns:a16="http://schemas.microsoft.com/office/drawing/2014/main" id="{31426D67-E8B6-39BF-A0E7-761E2E4080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277672</xdr:colOff>
      <xdr:row>13</xdr:row>
      <xdr:rowOff>28575</xdr:rowOff>
    </xdr:from>
    <xdr:to>
      <xdr:col>1</xdr:col>
      <xdr:colOff>3837127</xdr:colOff>
      <xdr:row>33</xdr:row>
      <xdr:rowOff>104435</xdr:rowOff>
    </xdr:to>
    <xdr:pic>
      <xdr:nvPicPr>
        <xdr:cNvPr id="2" name="Grafik 1">
          <a:extLst>
            <a:ext uri="{FF2B5EF4-FFF2-40B4-BE49-F238E27FC236}">
              <a16:creationId xmlns:a16="http://schemas.microsoft.com/office/drawing/2014/main" id="{50AD4C73-D5A7-490E-A968-BF708E96F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7672" y="2431806"/>
          <a:ext cx="5376532" cy="4032399"/>
        </a:xfrm>
        <a:prstGeom prst="rect">
          <a:avLst/>
        </a:prstGeom>
      </xdr:spPr>
    </xdr:pic>
    <xdr:clientData/>
  </xdr:twoCellAnchor>
  <xdr:twoCellAnchor>
    <xdr:from>
      <xdr:col>1</xdr:col>
      <xdr:colOff>1062403</xdr:colOff>
      <xdr:row>24</xdr:row>
      <xdr:rowOff>0</xdr:rowOff>
    </xdr:from>
    <xdr:to>
      <xdr:col>1</xdr:col>
      <xdr:colOff>1465384</xdr:colOff>
      <xdr:row>25</xdr:row>
      <xdr:rowOff>95250</xdr:rowOff>
    </xdr:to>
    <xdr:cxnSp macro="">
      <xdr:nvCxnSpPr>
        <xdr:cNvPr id="5" name="Gerade Verbindung mit Pfeil 4">
          <a:extLst>
            <a:ext uri="{FF2B5EF4-FFF2-40B4-BE49-F238E27FC236}">
              <a16:creationId xmlns:a16="http://schemas.microsoft.com/office/drawing/2014/main" id="{4939F69A-1205-5F57-854E-553062C8B9F2}"/>
            </a:ext>
          </a:extLst>
        </xdr:cNvPr>
        <xdr:cNvCxnSpPr/>
      </xdr:nvCxnSpPr>
      <xdr:spPr>
        <a:xfrm flipH="1" flipV="1">
          <a:off x="2879480" y="4579327"/>
          <a:ext cx="402981" cy="293077"/>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xdr:col>
      <xdr:colOff>1216269</xdr:colOff>
      <xdr:row>25</xdr:row>
      <xdr:rowOff>73269</xdr:rowOff>
    </xdr:from>
    <xdr:ext cx="2281971" cy="436786"/>
    <xdr:sp macro="" textlink="">
      <xdr:nvSpPr>
        <xdr:cNvPr id="7" name="Textfeld 6">
          <a:extLst>
            <a:ext uri="{FF2B5EF4-FFF2-40B4-BE49-F238E27FC236}">
              <a16:creationId xmlns:a16="http://schemas.microsoft.com/office/drawing/2014/main" id="{4240E955-0C85-5ECC-EC92-A43185855D89}"/>
            </a:ext>
          </a:extLst>
        </xdr:cNvPr>
        <xdr:cNvSpPr txBox="1"/>
      </xdr:nvSpPr>
      <xdr:spPr>
        <a:xfrm>
          <a:off x="3033346" y="4850423"/>
          <a:ext cx="228197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a:solidFill>
                <a:srgbClr val="FF0000"/>
              </a:solidFill>
            </a:rPr>
            <a:t>Transmitter positioned on a tripod at</a:t>
          </a:r>
        </a:p>
        <a:p>
          <a:r>
            <a:rPr lang="de-CH">
              <a:solidFill>
                <a:srgbClr val="FF0000"/>
              </a:solidFill>
            </a:rPr>
            <a:t>a height of approximately 1.8 meters.</a:t>
          </a:r>
          <a:endParaRPr lang="de-CH" sz="1100">
            <a:solidFill>
              <a:srgbClr val="FF0000"/>
            </a:solidFill>
          </a:endParaRPr>
        </a:p>
      </xdr:txBody>
    </xdr:sp>
    <xdr:clientData/>
  </xdr:oneCellAnchor>
  <xdr:twoCellAnchor editAs="oneCell">
    <xdr:from>
      <xdr:col>0</xdr:col>
      <xdr:colOff>277672</xdr:colOff>
      <xdr:row>35</xdr:row>
      <xdr:rowOff>91892</xdr:rowOff>
    </xdr:from>
    <xdr:to>
      <xdr:col>1</xdr:col>
      <xdr:colOff>3837127</xdr:colOff>
      <xdr:row>53</xdr:row>
      <xdr:rowOff>8880</xdr:rowOff>
    </xdr:to>
    <xdr:pic>
      <xdr:nvPicPr>
        <xdr:cNvPr id="8" name="Grafik 7">
          <a:extLst>
            <a:ext uri="{FF2B5EF4-FFF2-40B4-BE49-F238E27FC236}">
              <a16:creationId xmlns:a16="http://schemas.microsoft.com/office/drawing/2014/main" id="{7EE9B898-E6D8-49BC-98D5-94438B35A3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77672" y="7892867"/>
          <a:ext cx="5340630" cy="351743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at Graf" id="{5250F0D5-933E-4025-BE68-BC92471C587F}" userId="S::beat.graf@pro-audito.ch::10862983-bac1-4eb8-b843-780191e0d69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5FDE48-FAD3-47EE-B9ED-2ABD00E98529}" name="Tabelle1" displayName="Tabelle1" ref="A5:AED52" totalsRowShown="0" headerRowDxfId="811" dataDxfId="810">
  <autoFilter ref="A5:AED52" xr:uid="{E35FDE48-FAD3-47EE-B9ED-2ABD00E98529}"/>
  <tableColumns count="810">
    <tableColumn id="1" xr3:uid="{04A44DC1-2742-4078-B4DB-3CDC5C80F74C}" name="Transmitter" dataDxfId="809"/>
    <tableColumn id="2" xr3:uid="{560930A5-0264-43C5-9875-40CDFF0F6A42}" name="Receiver" dataDxfId="808"/>
    <tableColumn id="3" xr3:uid="{9CFA7B32-970A-4056-95DF-D6DB82FCEA8F}" name="Sampling Rate" dataDxfId="807"/>
    <tableColumn id="4" xr3:uid="{9FFD0516-DF6D-4452-B08A-1B7D10FEC31F}" name="Full Name" dataDxfId="806"/>
    <tableColumn id="5" xr3:uid="{8676EEF2-8D00-4279-8BEF-9868D92451A7}" name="10.742188" dataDxfId="805"/>
    <tableColumn id="6" xr3:uid="{90F619C0-5633-4E3B-AE6F-E3B7832788E9}" name="11.71875" dataDxfId="804"/>
    <tableColumn id="7" xr3:uid="{917D5D4B-D069-433F-8A98-7121BF22F846}" name="12.695313" dataDxfId="803"/>
    <tableColumn id="8" xr3:uid="{8330D4D7-60A5-4542-BB8C-BB68548D7E77}" name="13.671875" dataDxfId="802"/>
    <tableColumn id="9" xr3:uid="{B9187D15-C486-4A61-B216-178C70B8B362}" name="14.648438" dataDxfId="801"/>
    <tableColumn id="10" xr3:uid="{25373B6A-09D2-411C-9281-8C973B650A15}" name="15.625" dataDxfId="800"/>
    <tableColumn id="11" xr3:uid="{83950443-3655-4C0F-8BC7-08FC6B19AFF8}" name="16.601563" dataDxfId="799"/>
    <tableColumn id="12" xr3:uid="{A3AC441E-B93D-40E9-AF21-A5EAE21810F9}" name="17.578125" dataDxfId="798"/>
    <tableColumn id="13" xr3:uid="{5838151E-189B-4132-889B-B1AB1D577F07}" name="18.554688" dataDxfId="797"/>
    <tableColumn id="14" xr3:uid="{1DAE3C77-931E-4E58-A235-EEB8E73D3F85}" name="19.53125" dataDxfId="796"/>
    <tableColumn id="15" xr3:uid="{07829D07-8A55-4000-AEC8-C6CE592B6B02}" name="20.507813" dataDxfId="795"/>
    <tableColumn id="16" xr3:uid="{A9BC377E-867A-4371-9DE3-AC7279C3BADB}" name="21.484375" dataDxfId="794"/>
    <tableColumn id="17" xr3:uid="{279EF869-434B-4058-9AD1-A2B518356237}" name="22.460938" dataDxfId="793"/>
    <tableColumn id="18" xr3:uid="{0DBC5D7C-0869-4FC2-AA84-35B8C82E7C55}" name="23.4375" dataDxfId="792"/>
    <tableColumn id="19" xr3:uid="{714035A2-5308-4766-9979-347C42E3D7B4}" name="24.414063" dataDxfId="791"/>
    <tableColumn id="20" xr3:uid="{FA3FEACC-71D7-4FEF-959F-5C9B7EB22732}" name="25.390625" dataDxfId="790"/>
    <tableColumn id="21" xr3:uid="{6C9B966C-7A1A-4B69-9211-D82BF0018120}" name="26.367188" dataDxfId="789"/>
    <tableColumn id="22" xr3:uid="{60F57C42-A842-4158-90C0-AA2EF9E3F995}" name="27.34375" dataDxfId="788"/>
    <tableColumn id="23" xr3:uid="{530D96CC-ECC3-4075-AF70-D514E7BBEAFB}" name="28.320313" dataDxfId="787"/>
    <tableColumn id="24" xr3:uid="{23740184-007A-47A7-934D-1180398EBF58}" name="29.296875" dataDxfId="786"/>
    <tableColumn id="25" xr3:uid="{519B8596-EF51-4C66-9E1A-1167B574F763}" name="30.273438" dataDxfId="785"/>
    <tableColumn id="26" xr3:uid="{61B5E42A-533A-46C4-B157-E3EA6480793D}" name="31.25" dataDxfId="784"/>
    <tableColumn id="27" xr3:uid="{511454EA-86E4-47B6-A89F-4B4913F2FD26}" name="32.226563" dataDxfId="783"/>
    <tableColumn id="28" xr3:uid="{9AF2C770-8533-4878-AE2D-2BA46CB5E7EF}" name="33.203125" dataDxfId="782"/>
    <tableColumn id="29" xr3:uid="{3F88F556-E625-4DDA-A63D-E7D84769B08C}" name="34.179688" dataDxfId="781"/>
    <tableColumn id="30" xr3:uid="{48474AD5-6A2F-4F45-8A44-30FB188D4AC4}" name="35.15625" dataDxfId="780"/>
    <tableColumn id="31" xr3:uid="{D2104424-C1FA-44D7-8156-EBA74F57277B}" name="36.132813" dataDxfId="779"/>
    <tableColumn id="32" xr3:uid="{93339995-7C1F-4C10-BD95-FC580D920000}" name="37.109375" dataDxfId="778"/>
    <tableColumn id="33" xr3:uid="{7EE361F1-5143-4D5C-9D42-F407B62CB865}" name="38.085938" dataDxfId="777"/>
    <tableColumn id="34" xr3:uid="{6A1D5044-21A2-44DB-BC29-8E0187FD4CCF}" name="39.0625" dataDxfId="776"/>
    <tableColumn id="35" xr3:uid="{71874B17-69FB-42EA-AF67-869C6508C258}" name="40.039063" dataDxfId="775"/>
    <tableColumn id="36" xr3:uid="{3196CBC5-1BF9-4EF5-9190-F0CAE5DB7B6B}" name="41.015625" dataDxfId="774"/>
    <tableColumn id="37" xr3:uid="{2A167D0E-456C-4415-8644-AE68027557A2}" name="41.992188" dataDxfId="773"/>
    <tableColumn id="38" xr3:uid="{A3BD9563-2C0B-4DF1-9E6D-93C9CE270038}" name="42.96875" dataDxfId="772"/>
    <tableColumn id="39" xr3:uid="{3C2BD9A1-FAE7-4640-B80D-231723016227}" name="43.945313" dataDxfId="771"/>
    <tableColumn id="40" xr3:uid="{3A32424A-8D9E-421F-86DE-10CEB42295C6}" name="44.921875" dataDxfId="770"/>
    <tableColumn id="41" xr3:uid="{BF37A71C-986F-452E-BB1D-0796763C28A0}" name="45.898438" dataDxfId="769"/>
    <tableColumn id="42" xr3:uid="{1A6656D9-C961-4815-A43F-024D0D36B8B7}" name="46.875" dataDxfId="768"/>
    <tableColumn id="43" xr3:uid="{003DE4CC-2AD6-4FB0-9A7B-601930E34E8E}" name="47.851563" dataDxfId="767"/>
    <tableColumn id="44" xr3:uid="{ACEAA327-7317-4DB3-8379-1B0C53E90038}" name="48.828125" dataDxfId="766"/>
    <tableColumn id="45" xr3:uid="{AE69C7B2-D996-446D-BDA7-714EC88CB82A}" name="49.804688" dataDxfId="765"/>
    <tableColumn id="46" xr3:uid="{B569089B-C99E-41BE-ABE2-FF4E170705FB}" name="50.78125" dataDxfId="764"/>
    <tableColumn id="47" xr3:uid="{FD58156A-43A6-458B-B5AB-665CB3E7A4B2}" name="51.757813" dataDxfId="763"/>
    <tableColumn id="48" xr3:uid="{799556F9-7BEA-4398-A9C0-B061C25307FC}" name="52.734375" dataDxfId="762"/>
    <tableColumn id="49" xr3:uid="{A68A8654-E922-47AD-A806-C33137859719}" name="53.710938" dataDxfId="761"/>
    <tableColumn id="50" xr3:uid="{244924F8-2935-46AD-BC40-F9D63615B5B6}" name="54.6875" dataDxfId="760"/>
    <tableColumn id="51" xr3:uid="{F4270E45-6E55-46FF-A4DC-A2F748231E3B}" name="55.664063" dataDxfId="759"/>
    <tableColumn id="52" xr3:uid="{045792DC-8339-47F3-AD22-3FBD12DD1309}" name="56.640625" dataDxfId="758"/>
    <tableColumn id="53" xr3:uid="{68FF4AD7-DF7B-496C-8E09-5756A1FF0138}" name="57.617188" dataDxfId="757"/>
    <tableColumn id="54" xr3:uid="{8803B908-619F-4980-941F-C04BB647B542}" name="58.59375" dataDxfId="756"/>
    <tableColumn id="55" xr3:uid="{9AFF2A99-93D9-4841-89B2-3926DC42F7A8}" name="59.570313" dataDxfId="755"/>
    <tableColumn id="56" xr3:uid="{4F554C01-90E6-4C9E-AD71-A0CC347C7DDB}" name="60.546875" dataDxfId="754"/>
    <tableColumn id="57" xr3:uid="{54333499-2AFF-4842-B9CA-F9EDE5EFC54B}" name="61.523438" dataDxfId="753"/>
    <tableColumn id="58" xr3:uid="{A2CF3485-5FAB-4327-BF55-0F4A4C04D76E}" name="62.5" dataDxfId="752"/>
    <tableColumn id="59" xr3:uid="{3A8EB8C9-0AE5-443F-9872-680F9A53980D}" name="63.476563" dataDxfId="751"/>
    <tableColumn id="60" xr3:uid="{14980B7A-0C6E-4DAA-BA08-17E86978B94C}" name="64.453125" dataDxfId="750"/>
    <tableColumn id="61" xr3:uid="{2860F81F-182B-4282-9555-25FAACA1553A}" name="65.429688" dataDxfId="749"/>
    <tableColumn id="62" xr3:uid="{A199F91B-727C-4C2A-A76D-643A80813A47}" name="66.40625" dataDxfId="748"/>
    <tableColumn id="63" xr3:uid="{506B57FC-006A-47BF-A63E-157D92D4610F}" name="67.382813" dataDxfId="747"/>
    <tableColumn id="64" xr3:uid="{CB200C68-61E6-4232-8D3E-7A765755F8C0}" name="68.359375" dataDxfId="746"/>
    <tableColumn id="65" xr3:uid="{A2704773-2183-4F13-8239-526C2D56BB4D}" name="69.335938" dataDxfId="745"/>
    <tableColumn id="66" xr3:uid="{0BE83D24-8B0C-4D0E-91DA-70C4145CAD93}" name="70.3125" dataDxfId="744"/>
    <tableColumn id="67" xr3:uid="{F4807D1E-1F64-4F2F-9B0C-6FEAC0217A77}" name="71.289063" dataDxfId="743"/>
    <tableColumn id="68" xr3:uid="{6540654E-BE7E-4294-82F5-CAD38C72C787}" name="72.265625" dataDxfId="742"/>
    <tableColumn id="69" xr3:uid="{BDA73BF1-C57C-4183-86DC-35DB83F28D00}" name="73.242188" dataDxfId="741"/>
    <tableColumn id="70" xr3:uid="{A9F2E27D-00F0-4E0D-B583-E70A4F3EE4E7}" name="74.21875" dataDxfId="740"/>
    <tableColumn id="71" xr3:uid="{03828CF1-4B28-4798-96B9-48DC7BA8599E}" name="75.195313" dataDxfId="739"/>
    <tableColumn id="72" xr3:uid="{740E9879-B167-498C-A6B8-93995830342B}" name="76.171875" dataDxfId="738"/>
    <tableColumn id="73" xr3:uid="{612EB72A-DC5B-48DA-8C6E-55ECD2DBB56D}" name="77.148438" dataDxfId="737"/>
    <tableColumn id="74" xr3:uid="{83D4940E-BF7A-43FD-BBF5-1E4AB3C290AF}" name="78.125" dataDxfId="736"/>
    <tableColumn id="75" xr3:uid="{35C966C6-7BE5-4316-AFFF-C74432C2EE96}" name="79.101563" dataDxfId="735"/>
    <tableColumn id="76" xr3:uid="{704948FE-031E-4DC1-927E-5213A093B85B}" name="80.078125" dataDxfId="734"/>
    <tableColumn id="77" xr3:uid="{AAC19845-CB1B-4AC4-983F-C0B2856C5FAE}" name="81.054688" dataDxfId="733"/>
    <tableColumn id="78" xr3:uid="{C2889060-B18A-42AA-AE30-F69B9CD23D2B}" name="82.03125" dataDxfId="732"/>
    <tableColumn id="79" xr3:uid="{74A35C49-A800-4E2E-8C02-B9448AEF8AE6}" name="83.007813" dataDxfId="731"/>
    <tableColumn id="80" xr3:uid="{295F7FD7-5027-4409-A0A6-6854C012D3CC}" name="83.984375" dataDxfId="730"/>
    <tableColumn id="81" xr3:uid="{871CB217-C93D-4E77-8306-E49F0C5085FE}" name="84.960938" dataDxfId="729"/>
    <tableColumn id="82" xr3:uid="{EE569393-C21C-4CE6-9A85-F894EDA56061}" name="85.9375" dataDxfId="728"/>
    <tableColumn id="83" xr3:uid="{0DC56EE2-C9E8-4B1B-B577-32196B2267D9}" name="86.914063" dataDxfId="727"/>
    <tableColumn id="84" xr3:uid="{D2394D82-B136-4794-9937-2830752E0094}" name="87.890625" dataDxfId="726"/>
    <tableColumn id="85" xr3:uid="{C6F1E380-713F-42CF-8D77-983570068A74}" name="88.867188" dataDxfId="725"/>
    <tableColumn id="86" xr3:uid="{4FFC96A7-47D4-47FB-B39D-1183B3EECBBB}" name="89.84375" dataDxfId="724"/>
    <tableColumn id="87" xr3:uid="{2B16F5C3-51B0-4046-AF71-759583C750D6}" name="90.820313" dataDxfId="723"/>
    <tableColumn id="88" xr3:uid="{44DEC56A-4273-4B09-9AC6-F4373633CDAC}" name="91.796875" dataDxfId="722"/>
    <tableColumn id="89" xr3:uid="{5F0AB772-BD2E-4C35-AFFD-5F3CDDA7BDA7}" name="92.773438" dataDxfId="721"/>
    <tableColumn id="90" xr3:uid="{C92E3DB2-A3B0-4DE6-B0E5-BF4DEEE3A8C8}" name="93.75" dataDxfId="720"/>
    <tableColumn id="91" xr3:uid="{A4AE7C1E-C583-4597-BC6F-8441E1ECBBC9}" name="94.726563" dataDxfId="719"/>
    <tableColumn id="92" xr3:uid="{EDD92EDF-D8D7-482A-AEBF-7E527A351A8B}" name="95.703125" dataDxfId="718"/>
    <tableColumn id="93" xr3:uid="{35121BC8-6CD7-45FA-BB13-6F2B51FF9027}" name="96.679688" dataDxfId="717"/>
    <tableColumn id="94" xr3:uid="{FE69BF6C-8436-4C4B-9D12-9593BAC651CF}" name="97.65625" dataDxfId="716"/>
    <tableColumn id="95" xr3:uid="{FB72B97B-26F2-47BE-96E1-4B926185EE0A}" name="98.632813" dataDxfId="715"/>
    <tableColumn id="96" xr3:uid="{35567DAF-8065-4201-9044-1FF50F13E438}" name="99.609375" dataDxfId="714"/>
    <tableColumn id="97" xr3:uid="{D817ADC6-3717-484E-A4BB-96A2EAB2F7ED}" name="100.585938" dataDxfId="713"/>
    <tableColumn id="98" xr3:uid="{88A918C0-A8C8-4922-9F84-9D74844B0C95}" name="101.5625" dataDxfId="712"/>
    <tableColumn id="99" xr3:uid="{AA7FD4A5-1512-439A-AEF2-13109791A750}" name="102.539063" dataDxfId="711"/>
    <tableColumn id="100" xr3:uid="{2C03180F-B73E-4C56-B0CB-16BF8A44DA31}" name="103.515625" dataDxfId="710"/>
    <tableColumn id="101" xr3:uid="{7AB2EA75-D74F-4ED2-86C9-C02A28403E07}" name="104.492188" dataDxfId="709"/>
    <tableColumn id="102" xr3:uid="{83457058-D151-4F25-93A8-199B0895519E}" name="105.46875" dataDxfId="708"/>
    <tableColumn id="103" xr3:uid="{CF7FBCEA-9030-470C-BFB3-96CB21FA8A94}" name="106.445313" dataDxfId="707"/>
    <tableColumn id="104" xr3:uid="{4926D03E-B497-4529-8DEC-0F58FAC5CAB7}" name="107.421875" dataDxfId="706"/>
    <tableColumn id="105" xr3:uid="{410FD764-EFE1-451B-8CF9-040F412FC30E}" name="108.398438" dataDxfId="705"/>
    <tableColumn id="106" xr3:uid="{D8CC267C-8745-4FDF-90F6-B7F89426C5C4}" name="109.375" dataDxfId="704"/>
    <tableColumn id="107" xr3:uid="{22F66F0E-9041-40CE-A47F-A6D711174FF5}" name="110.351563" dataDxfId="703"/>
    <tableColumn id="108" xr3:uid="{7F2A17AA-8F8A-47D0-BA76-67233429D888}" name="111.328125" dataDxfId="702"/>
    <tableColumn id="109" xr3:uid="{4FF98654-B07D-4916-AEED-CF75D036190E}" name="112.304688" dataDxfId="701"/>
    <tableColumn id="110" xr3:uid="{0820AB18-9829-450D-A02B-2464BF9A08DC}" name="113.28125" dataDxfId="700"/>
    <tableColumn id="111" xr3:uid="{2C49C128-32AD-4FF4-BAB8-33FC4C7CBE22}" name="114.257813" dataDxfId="699"/>
    <tableColumn id="112" xr3:uid="{009FA023-BC56-4584-9C5F-3C2E09580384}" name="115.234375" dataDxfId="698"/>
    <tableColumn id="113" xr3:uid="{B1EA7681-B1A4-4635-A8D4-6322B5E93D13}" name="116.210938" dataDxfId="697"/>
    <tableColumn id="114" xr3:uid="{2D9B2836-3A85-415F-9126-CC84DB6CC777}" name="117.1875" dataDxfId="696"/>
    <tableColumn id="115" xr3:uid="{F9F14C4B-2A04-4D5B-89AE-A467FF6C9FEB}" name="118.164063" dataDxfId="695"/>
    <tableColumn id="116" xr3:uid="{D8FFD2B5-0A48-47E5-AC37-868D7BEF1072}" name="119.140625" dataDxfId="694"/>
    <tableColumn id="117" xr3:uid="{F8C6E67D-9358-49FF-B4DE-8A122DBC851B}" name="120.117188" dataDxfId="693"/>
    <tableColumn id="118" xr3:uid="{BDDD8609-0788-4CFA-86A4-78F2AB28E9C0}" name="121.09375" dataDxfId="692"/>
    <tableColumn id="119" xr3:uid="{69C477D3-87D9-4D7B-87CA-14F290E0B315}" name="122.070313" dataDxfId="691"/>
    <tableColumn id="120" xr3:uid="{A3F246E7-3672-4155-9863-26B886F2AA47}" name="123.046875" dataDxfId="690"/>
    <tableColumn id="121" xr3:uid="{4D620FA1-D3AC-437A-8D75-C682213EE8C4}" name="124.023438" dataDxfId="689"/>
    <tableColumn id="122" xr3:uid="{84F2BC2D-2E7F-4A28-8790-E17A17B80475}" name="125" dataDxfId="688"/>
    <tableColumn id="123" xr3:uid="{1564DF73-5EE5-488D-94B2-1546B43A3AB6}" name="125.976563" dataDxfId="687"/>
    <tableColumn id="124" xr3:uid="{0ED72F04-4577-40A2-9F5F-867A19ABBA20}" name="126.953125" dataDxfId="686"/>
    <tableColumn id="125" xr3:uid="{AE79CFD9-E813-4690-BEE6-85575DC24877}" name="127.929688" dataDxfId="685"/>
    <tableColumn id="126" xr3:uid="{79A896B9-181E-4F13-B080-B818823AC6FA}" name="128.90625" dataDxfId="684"/>
    <tableColumn id="127" xr3:uid="{F38833DC-18B1-4EB7-9CB7-981040239035}" name="129.882813" dataDxfId="683"/>
    <tableColumn id="128" xr3:uid="{4BC2A67A-9476-47D5-B6D0-CB7F250C6A62}" name="130.859375" dataDxfId="682"/>
    <tableColumn id="129" xr3:uid="{7FEFF29B-8BAA-415D-9B03-925C7DD19A5F}" name="131.835938" dataDxfId="681"/>
    <tableColumn id="130" xr3:uid="{5BFDFDF4-1A2C-4C42-B4B5-99515E19FAFE}" name="132.8125" dataDxfId="680"/>
    <tableColumn id="131" xr3:uid="{FF4AB59C-E502-4372-A1C2-8EA67CF5069A}" name="133.789063" dataDxfId="679"/>
    <tableColumn id="132" xr3:uid="{D04E788B-AE89-43F9-AB40-217635308710}" name="134.765625" dataDxfId="678"/>
    <tableColumn id="133" xr3:uid="{06171D22-8905-45FA-BAA5-ABF4ACFC17A4}" name="135.742188" dataDxfId="677"/>
    <tableColumn id="134" xr3:uid="{379D53CD-DB0B-4AAA-AB54-805E68CAB907}" name="136.71875" dataDxfId="676"/>
    <tableColumn id="135" xr3:uid="{F795A8CB-E0F5-438B-8AB1-D48EF85F7F8A}" name="137.695313" dataDxfId="675"/>
    <tableColumn id="136" xr3:uid="{6470AF71-249F-4826-9A92-5E731C3F9E7F}" name="138.671875" dataDxfId="674"/>
    <tableColumn id="137" xr3:uid="{97AF1C3A-14AA-415C-8BE4-6A041A42CACF}" name="140.625" dataDxfId="673"/>
    <tableColumn id="138" xr3:uid="{4629A4E5-380B-4C3E-BE94-605C37771232}" name="142.578125" dataDxfId="672"/>
    <tableColumn id="139" xr3:uid="{774FAC4C-4DFD-422C-BC36-12950F524AB7}" name="144.53125" dataDxfId="671"/>
    <tableColumn id="140" xr3:uid="{4A5FAA95-8B08-45DF-9944-237FD27C2B37}" name="146.484375" dataDxfId="670"/>
    <tableColumn id="141" xr3:uid="{1A65B6B4-8391-49AD-8AE0-E093E5A7E617}" name="148.4375" dataDxfId="669"/>
    <tableColumn id="142" xr3:uid="{E75A13C0-7C61-49BE-B123-5C229F72752C}" name="150.390625" dataDxfId="668"/>
    <tableColumn id="143" xr3:uid="{80BB5BB4-C5FC-4B49-B0D2-FE2C5E9CA7EC}" name="152.34375" dataDxfId="667"/>
    <tableColumn id="144" xr3:uid="{83EAF4CC-49BE-42C1-85C1-594C7E5E68A8}" name="154.296875" dataDxfId="666"/>
    <tableColumn id="145" xr3:uid="{F72E9E19-4CBE-41CD-BACD-27ADBBE59C83}" name="156.25" dataDxfId="665"/>
    <tableColumn id="146" xr3:uid="{F6A067F4-CA7E-440A-A66B-8AB2B01BA18A}" name="158.203125" dataDxfId="664"/>
    <tableColumn id="147" xr3:uid="{4FDF077E-2C36-4AAE-AAE2-68ADB56FE809}" name="160.15625" dataDxfId="663"/>
    <tableColumn id="148" xr3:uid="{87E2B45E-F57E-4C32-9C72-263CE9DC1DEE}" name="162.109375" dataDxfId="662"/>
    <tableColumn id="149" xr3:uid="{E8709EEE-51E2-4570-AB3E-C9FB2D398533}" name="164.0625" dataDxfId="661"/>
    <tableColumn id="150" xr3:uid="{B9F23DBB-2CDD-4BBF-9E9D-4E4CBB848E4B}" name="166.015625" dataDxfId="660"/>
    <tableColumn id="151" xr3:uid="{33437B35-CBF6-45D3-B197-B5E2C7990667}" name="167.96875" dataDxfId="659"/>
    <tableColumn id="152" xr3:uid="{B323ECD2-BF40-45C7-9351-ABE66FE98E5A}" name="169.921875" dataDxfId="658"/>
    <tableColumn id="153" xr3:uid="{6CFBFEE3-0A50-4963-88C9-CAFC78E65636}" name="171.875" dataDxfId="657"/>
    <tableColumn id="154" xr3:uid="{8B0C2DE0-CAD2-4F47-A88F-CC2BFF28AEC7}" name="173.828125" dataDxfId="656"/>
    <tableColumn id="155" xr3:uid="{83D39AAC-1BFA-4539-8059-A3B7E8F76C1A}" name="175.78125" dataDxfId="655"/>
    <tableColumn id="156" xr3:uid="{DEF26BFB-FF11-4CFC-B98A-42CDB1CE5BD3}" name="177.734375" dataDxfId="654"/>
    <tableColumn id="157" xr3:uid="{0E45B2D3-37D0-47C8-A136-AB8B5CD77655}" name="179.6875" dataDxfId="653"/>
    <tableColumn id="158" xr3:uid="{B486D4A8-348B-4643-BB1D-827A154D7E64}" name="181.640625" dataDxfId="652"/>
    <tableColumn id="159" xr3:uid="{E755F866-F754-44F8-A046-F9C8EEB9C195}" name="183.59375" dataDxfId="651"/>
    <tableColumn id="160" xr3:uid="{5374A21D-2445-43CB-878B-19D95610C5C1}" name="185.546875" dataDxfId="650"/>
    <tableColumn id="161" xr3:uid="{D518963D-F174-407E-AEF8-C23881694401}" name="187.5" dataDxfId="649"/>
    <tableColumn id="162" xr3:uid="{8A5B70D5-76FB-4456-8DE2-A31D8AF08AEA}" name="189.453125" dataDxfId="648"/>
    <tableColumn id="163" xr3:uid="{24B7E7FC-6C4F-4618-8093-D0AF335BA468}" name="191.40625" dataDxfId="647"/>
    <tableColumn id="164" xr3:uid="{085D784B-8414-4300-9034-03A2B9C897DC}" name="193.359375" dataDxfId="646"/>
    <tableColumn id="165" xr3:uid="{6ACD9CF1-2613-4AA0-B94E-B7C6D41253CF}" name="195.3125" dataDxfId="645"/>
    <tableColumn id="166" xr3:uid="{4098B7F5-4A58-4565-BD6D-59099793B158}" name="197.265625" dataDxfId="644"/>
    <tableColumn id="167" xr3:uid="{8BF189B2-2B68-4B13-A5C6-F0435BC2EDEA}" name="199.21875" dataDxfId="643"/>
    <tableColumn id="168" xr3:uid="{E6492E2B-12C4-4B27-80E7-2319E24B97F8}" name="201.171875" dataDxfId="642"/>
    <tableColumn id="169" xr3:uid="{A6600B84-294B-4C87-9A92-7DDE8F7FFBB9}" name="203.125" dataDxfId="641"/>
    <tableColumn id="170" xr3:uid="{3797C3E8-37EC-4349-A544-4B579EF68921}" name="205.078125" dataDxfId="640"/>
    <tableColumn id="171" xr3:uid="{67237FB1-1355-4278-8AEF-7109BD13169D}" name="207.03125" dataDxfId="639"/>
    <tableColumn id="172" xr3:uid="{96B44E11-4161-4939-B0D9-D2F319F836E7}" name="208.984375" dataDxfId="638"/>
    <tableColumn id="173" xr3:uid="{2AC82C32-15A0-41F8-AC7B-CB4A05D165DD}" name="210.9375" dataDxfId="637"/>
    <tableColumn id="174" xr3:uid="{069BAC38-C1CF-407A-82A5-3B3D7EF9C3F0}" name="212.890625" dataDxfId="636"/>
    <tableColumn id="175" xr3:uid="{E32CBE3A-6C0A-4B1D-9E26-9CF30DCAB478}" name="214.84375" dataDxfId="635"/>
    <tableColumn id="176" xr3:uid="{B796C763-EC3F-4957-86F7-C3E4EEB7C34E}" name="216.796875" dataDxfId="634"/>
    <tableColumn id="177" xr3:uid="{33DE1590-87A6-46B3-933D-95DEA1CF486E}" name="218.75" dataDxfId="633"/>
    <tableColumn id="178" xr3:uid="{2850A152-04BA-4B97-804F-2AA4A4743931}" name="220.703125" dataDxfId="632"/>
    <tableColumn id="179" xr3:uid="{0E872906-55F1-4719-9776-FF37A9970618}" name="222.65625" dataDxfId="631"/>
    <tableColumn id="180" xr3:uid="{78B1E4C9-9475-4BB5-AE51-EE662CD99612}" name="224.609375" dataDxfId="630"/>
    <tableColumn id="181" xr3:uid="{1E7FF814-1819-4CFC-9CB2-0D65E860C9EF}" name="226.5625" dataDxfId="629"/>
    <tableColumn id="182" xr3:uid="{20E39F6C-0B0D-463E-9008-57EA3CE262D1}" name="228.515625" dataDxfId="628"/>
    <tableColumn id="183" xr3:uid="{CF0D6007-F01A-4EBF-886B-1CD943A1C92B}" name="230.46875" dataDxfId="627"/>
    <tableColumn id="184" xr3:uid="{836507CC-6E94-46F0-BAF9-888D0F6CF047}" name="232.421875" dataDxfId="626"/>
    <tableColumn id="185" xr3:uid="{E310D8F3-5A76-459F-93F0-F0962E2C3F41}" name="234.375" dataDxfId="625"/>
    <tableColumn id="186" xr3:uid="{368734AB-09D4-413D-BB0D-D3143B0473BC}" name="236.328125" dataDxfId="624"/>
    <tableColumn id="187" xr3:uid="{46D171F9-33CB-46D0-ABE1-468EFAE102D1}" name="238.28125" dataDxfId="623"/>
    <tableColumn id="188" xr3:uid="{0D2E142C-0305-4DCF-BEAD-ADE57A6A4CBA}" name="240.234375" dataDxfId="622"/>
    <tableColumn id="189" xr3:uid="{AE8C90C1-67CA-4B70-8742-4B1BABB21A7C}" name="242.1875" dataDxfId="621"/>
    <tableColumn id="190" xr3:uid="{9A9FCCB8-143E-4A53-81BB-823FDB76F6B1}" name="244.140625" dataDxfId="620"/>
    <tableColumn id="191" xr3:uid="{86F43478-FBB7-43F2-A1CC-06013CFA02E3}" name="246.09375" dataDxfId="619"/>
    <tableColumn id="192" xr3:uid="{449148D5-1370-4AE8-B5DA-3FD49D0AD715}" name="248.046875" dataDxfId="618"/>
    <tableColumn id="193" xr3:uid="{28117B0A-7D5E-41A0-9F34-BFEADF0A1C64}" name="250" dataDxfId="617"/>
    <tableColumn id="194" xr3:uid="{1F5884E4-3879-4065-8B12-016493F67F8A}" name="251.953125" dataDxfId="616"/>
    <tableColumn id="195" xr3:uid="{E8D77557-7801-4437-B2B5-B6805A0561D8}" name="253.90625" dataDxfId="615"/>
    <tableColumn id="196" xr3:uid="{2912B1A9-D705-44AB-A7AE-7F3B03E44F40}" name="255.859375" dataDxfId="614"/>
    <tableColumn id="197" xr3:uid="{75084C33-7967-4F8C-9B7A-118214B53D82}" name="257.8125" dataDxfId="613"/>
    <tableColumn id="198" xr3:uid="{B1419C31-DB07-4CE5-A932-BECBB641089A}" name="259.765625" dataDxfId="612"/>
    <tableColumn id="199" xr3:uid="{A0C6D2B4-6DA1-4667-9072-2B5FF6595062}" name="261.71875" dataDxfId="611"/>
    <tableColumn id="200" xr3:uid="{9834F633-F441-4F65-8CC5-7D76863A832C}" name="263.671875" dataDxfId="610"/>
    <tableColumn id="201" xr3:uid="{72D7BBE8-75FB-48BA-AA96-77FE7F6E5955}" name="265.625" dataDxfId="609"/>
    <tableColumn id="202" xr3:uid="{9547E15D-C8E8-47B8-9FD9-7515E0CCBD2F}" name="267.578125" dataDxfId="608"/>
    <tableColumn id="203" xr3:uid="{B87180E9-541A-4495-BF78-8E18B021776C}" name="269.53125" dataDxfId="607"/>
    <tableColumn id="204" xr3:uid="{CD27F45E-0E54-4A5C-871B-9DB99DE01BBD}" name="271.484375" dataDxfId="606"/>
    <tableColumn id="205" xr3:uid="{59D7264F-A676-4326-9B96-0A8464B5AFF0}" name="273.4375" dataDxfId="605"/>
    <tableColumn id="206" xr3:uid="{30DCDF1F-75A9-41EC-AE47-D321ED31FB62}" name="275.390625" dataDxfId="604"/>
    <tableColumn id="207" xr3:uid="{2E50AD17-CCFD-49ED-BA53-2A86F783909A}" name="277.34375" dataDxfId="603"/>
    <tableColumn id="208" xr3:uid="{C3B201B7-9E0D-4AEE-904A-27ABF0512E34}" name="281.25" dataDxfId="602"/>
    <tableColumn id="209" xr3:uid="{C1D48D55-05F6-47B0-8104-BC48300A7FF0}" name="285.15625" dataDxfId="601"/>
    <tableColumn id="210" xr3:uid="{FDC4C973-AFF3-4A53-8079-18C1DF745479}" name="289.0625" dataDxfId="600"/>
    <tableColumn id="211" xr3:uid="{06A0D722-0724-4346-B3B2-037C67951DFB}" name="292.96875" dataDxfId="599"/>
    <tableColumn id="212" xr3:uid="{7DA855B5-AE2D-49DF-826B-7718B73F9A16}" name="296.875" dataDxfId="598"/>
    <tableColumn id="213" xr3:uid="{2D2DF1D8-BEC7-46E3-9BE6-21E806F8A13B}" name="300.78125" dataDxfId="597"/>
    <tableColumn id="214" xr3:uid="{8F61AECD-CAB0-4C48-B214-A664B34E9E75}" name="304.6875" dataDxfId="596"/>
    <tableColumn id="215" xr3:uid="{71250689-79C4-4DB2-A13F-5DF096142005}" name="308.59375" dataDxfId="595"/>
    <tableColumn id="216" xr3:uid="{2DE665EF-3F1D-407D-93CE-C6D678D0D21F}" name="312.5" dataDxfId="594"/>
    <tableColumn id="217" xr3:uid="{E1EED83D-630B-46E6-BB81-936F6E0E60AB}" name="316.40625" dataDxfId="593"/>
    <tableColumn id="218" xr3:uid="{591F018C-BA46-429F-8A59-6A36753620DF}" name="320.3125" dataDxfId="592"/>
    <tableColumn id="219" xr3:uid="{BF17C26F-47EB-45A4-A3C1-07F840EDDBA9}" name="324.21875" dataDxfId="591"/>
    <tableColumn id="220" xr3:uid="{66447361-E921-478E-A6C2-FAB1ADAF3E5D}" name="328.125" dataDxfId="590"/>
    <tableColumn id="221" xr3:uid="{FC917CCE-A322-4EF1-BF33-F45388B4165C}" name="332.03125" dataDxfId="589"/>
    <tableColumn id="222" xr3:uid="{96A9A147-970B-4A25-B067-42BB0F3EBCFA}" name="335.9375" dataDxfId="588"/>
    <tableColumn id="223" xr3:uid="{B8CF9418-B127-410D-B9AD-A64B36A75BDD}" name="339.84375" dataDxfId="587"/>
    <tableColumn id="224" xr3:uid="{1D434B90-06B7-4C94-9870-585A16E6C4AD}" name="343.75" dataDxfId="586"/>
    <tableColumn id="225" xr3:uid="{530FB991-2040-4FED-B37F-79CD8172CDB5}" name="347.65625" dataDxfId="585"/>
    <tableColumn id="226" xr3:uid="{900DC1AC-2A70-4D8B-B0C5-63BE3A6BF88B}" name="351.5625" dataDxfId="584"/>
    <tableColumn id="227" xr3:uid="{86474128-4784-44CB-BA71-DA44C762AD18}" name="355.46875" dataDxfId="583"/>
    <tableColumn id="228" xr3:uid="{E35CD78C-1333-4D61-B903-3090A2AA0701}" name="359.375" dataDxfId="582"/>
    <tableColumn id="229" xr3:uid="{0CED05DF-700A-4D09-853F-D1FE3EBB0521}" name="363.28125" dataDxfId="581"/>
    <tableColumn id="230" xr3:uid="{62148B02-7EE2-499E-85E2-E512C30512BD}" name="367.1875" dataDxfId="580"/>
    <tableColumn id="231" xr3:uid="{4FBE36D5-5DED-4EA9-AA15-ADA95646705C}" name="371.09375" dataDxfId="579"/>
    <tableColumn id="232" xr3:uid="{1F0C78EC-1D35-40E6-8555-C2BB00A1E3A4}" name="375" dataDxfId="578"/>
    <tableColumn id="233" xr3:uid="{1916D2D6-8021-4933-955B-6A4CB9244B04}" name="378.90625" dataDxfId="577"/>
    <tableColumn id="234" xr3:uid="{8FFD7C55-C6BB-4895-A174-F3BE7A4FAE4F}" name="382.8125" dataDxfId="576"/>
    <tableColumn id="235" xr3:uid="{1B509711-C64E-4B72-9623-F3434A3E5647}" name="386.71875" dataDxfId="575"/>
    <tableColumn id="236" xr3:uid="{2EE30218-A9A3-4D43-9A47-54ED2471C820}" name="390.625" dataDxfId="574"/>
    <tableColumn id="237" xr3:uid="{A1A4C027-6B81-477B-B90E-89DB209203B7}" name="394.53125" dataDxfId="573"/>
    <tableColumn id="238" xr3:uid="{8DB49274-087A-4F47-8933-D441B97AE818}" name="398.4375" dataDxfId="572"/>
    <tableColumn id="239" xr3:uid="{5BB27625-9CCB-4CD7-9D46-22488D61A01A}" name="402.34375" dataDxfId="571"/>
    <tableColumn id="240" xr3:uid="{4102A982-B520-444C-8C1A-E64780A948CB}" name="406.25" dataDxfId="570"/>
    <tableColumn id="241" xr3:uid="{DBABD849-6AA1-4F4F-BF3B-B0962B5F9FF9}" name="410.15625" dataDxfId="569"/>
    <tableColumn id="242" xr3:uid="{8EFB1670-1B69-4F35-9EA4-A7FB711724DD}" name="414.0625" dataDxfId="568"/>
    <tableColumn id="243" xr3:uid="{F73266F9-53B6-4D9A-9434-984FABB92981}" name="417.96875" dataDxfId="567"/>
    <tableColumn id="244" xr3:uid="{5D63FFDD-F35D-4C0E-9867-72906831B3D3}" name="421.875" dataDxfId="566"/>
    <tableColumn id="245" xr3:uid="{94CCE24B-0F30-4A7E-BAA5-A3E6332D1248}" name="425.78125" dataDxfId="565"/>
    <tableColumn id="246" xr3:uid="{3C578FF1-1ABF-4637-8E5F-118B8026E290}" name="429.6875" dataDxfId="564"/>
    <tableColumn id="247" xr3:uid="{E26F997A-0CE1-4D10-A8E9-48B6ED90EFEA}" name="433.59375" dataDxfId="563"/>
    <tableColumn id="248" xr3:uid="{920E2757-9355-451B-A447-DD353A843C24}" name="437.5" dataDxfId="562"/>
    <tableColumn id="249" xr3:uid="{739C129A-E500-4B17-9559-B9D8A2C360BC}" name="441.40625" dataDxfId="561"/>
    <tableColumn id="250" xr3:uid="{0922CE48-2670-4E2F-9C65-9A648E35AC40}" name="445.3125" dataDxfId="560"/>
    <tableColumn id="251" xr3:uid="{CC3637A7-9853-4D2D-A1AA-182A2BC6FBAE}" name="449.21875" dataDxfId="559"/>
    <tableColumn id="252" xr3:uid="{5496E3A8-63A3-4C8E-9F50-CFEA96C97323}" name="453.125" dataDxfId="558"/>
    <tableColumn id="253" xr3:uid="{1ED2F968-451C-4D5E-AD26-AE5C13ED6C74}" name="457.03125" dataDxfId="557"/>
    <tableColumn id="254" xr3:uid="{E493942A-19B2-4F53-BC4C-CD6F09D39673}" name="460.9375" dataDxfId="556"/>
    <tableColumn id="255" xr3:uid="{149C3C8F-EBBE-4358-8F69-E34F59C8729E}" name="464.84375" dataDxfId="555"/>
    <tableColumn id="256" xr3:uid="{00EE60CC-745A-4393-B8DC-038E7E0FDADA}" name="468.75" dataDxfId="554"/>
    <tableColumn id="257" xr3:uid="{B18BD94F-609B-4FDD-8DE7-0FD4CB7808CD}" name="472.65625" dataDxfId="553"/>
    <tableColumn id="258" xr3:uid="{3773877C-B8AF-463B-BFC8-C10C0804EF49}" name="476.5625" dataDxfId="552"/>
    <tableColumn id="259" xr3:uid="{4BDFF5EA-5A4F-48D3-AC19-13D3DA72F411}" name="480.46875" dataDxfId="551"/>
    <tableColumn id="260" xr3:uid="{8F6092EA-F483-42C9-B84A-B49759709F97}" name="484.375" dataDxfId="550"/>
    <tableColumn id="261" xr3:uid="{C8C9CF6A-4E4B-467D-BE92-A8BBBA751454}" name="488.28125" dataDxfId="549"/>
    <tableColumn id="262" xr3:uid="{5745E750-E4B7-4E12-961B-1BB98E916CEB}" name="492.1875" dataDxfId="548"/>
    <tableColumn id="263" xr3:uid="{D8C5555A-EEFE-4DD1-A4A0-29372BEE1F44}" name="496.09375" dataDxfId="547"/>
    <tableColumn id="264" xr3:uid="{1738E2F0-7BB1-423C-BADC-E521F8642D25}" name="500" dataDxfId="546"/>
    <tableColumn id="265" xr3:uid="{D753D230-1EC6-46A5-9508-239940576EDE}" name="503.90625" dataDxfId="545"/>
    <tableColumn id="266" xr3:uid="{9A51D779-D55D-471A-A7EA-694B2B0364C0}" name="507.8125" dataDxfId="544"/>
    <tableColumn id="267" xr3:uid="{3A1A8656-9143-4E36-B27D-321DE64B2873}" name="511.71875" dataDxfId="543"/>
    <tableColumn id="268" xr3:uid="{5232079A-717E-493D-BF89-B444220E3364}" name="515.625" dataDxfId="542"/>
    <tableColumn id="269" xr3:uid="{5E41C2BA-3B65-45B0-81A8-5B23A377DDE9}" name="519.53125" dataDxfId="541"/>
    <tableColumn id="270" xr3:uid="{FD79C950-62AC-4A78-8B61-366CA649DBD5}" name="523.4375" dataDxfId="540"/>
    <tableColumn id="271" xr3:uid="{C69E045D-1F88-4F25-A8D6-3087AA2E13A4}" name="527.34375" dataDxfId="539"/>
    <tableColumn id="272" xr3:uid="{36FD7A79-9872-4DB6-9E46-119FD32A7C17}" name="531.25" dataDxfId="538"/>
    <tableColumn id="273" xr3:uid="{60EC93FC-7FE7-4FC6-B346-AB7B636E30A9}" name="535.15625" dataDxfId="537"/>
    <tableColumn id="274" xr3:uid="{06EFB781-A3D1-4777-BC09-7F47183A056F}" name="539.0625" dataDxfId="536"/>
    <tableColumn id="275" xr3:uid="{69AD4F24-FEAD-469B-ACB4-42D36C3845BD}" name="542.96875" dataDxfId="535"/>
    <tableColumn id="276" xr3:uid="{80F217A1-DC69-4EE3-AFBA-D1A4EA48D834}" name="546.875" dataDxfId="534"/>
    <tableColumn id="277" xr3:uid="{3E84C343-3AB4-45EE-90FA-ED4F405821B5}" name="550.78125" dataDxfId="533"/>
    <tableColumn id="278" xr3:uid="{64A2CA97-AB17-49A9-902C-77BDEDA3F9C2}" name="554.6875" dataDxfId="532"/>
    <tableColumn id="279" xr3:uid="{34C4AD1F-707E-4483-9F94-F0BED0F34D2F}" name="560" dataDxfId="531"/>
    <tableColumn id="280" xr3:uid="{0F76870C-CF47-4C82-8A90-37980A9D656D}" name="568" dataDxfId="530"/>
    <tableColumn id="281" xr3:uid="{A9651AD3-A757-4C85-8C04-4224A1552823}" name="576" dataDxfId="529"/>
    <tableColumn id="282" xr3:uid="{F7AA636D-B38B-445E-8783-1C8678A16F55}" name="584" dataDxfId="528"/>
    <tableColumn id="283" xr3:uid="{38620636-E8BA-4022-BDDB-BFB13C75AE23}" name="592" dataDxfId="527"/>
    <tableColumn id="284" xr3:uid="{BA4B9D69-937D-472E-9C9B-A8E59E15F617}" name="600" dataDxfId="526"/>
    <tableColumn id="285" xr3:uid="{394398A8-F698-49CD-98F5-9E1C12DA8D6F}" name="608" dataDxfId="525"/>
    <tableColumn id="286" xr3:uid="{E2649DD1-79E6-4B77-AF62-1D78A9DA0EB0}" name="616" dataDxfId="524"/>
    <tableColumn id="287" xr3:uid="{54001342-6DAC-4840-A997-DDDA851BF308}" name="624" dataDxfId="523"/>
    <tableColumn id="288" xr3:uid="{38C007E8-E715-4189-B296-2112CA16C788}" name="632" dataDxfId="522"/>
    <tableColumn id="289" xr3:uid="{1C01C473-AD03-405E-8A8E-ADEDD884C6B5}" name="640" dataDxfId="521"/>
    <tableColumn id="290" xr3:uid="{4933E3DB-3FCA-40B2-AF3B-36C0B8E74DC3}" name="648" dataDxfId="520"/>
    <tableColumn id="291" xr3:uid="{970C6DC4-525B-4041-B1AA-BB426196E4F4}" name="656" dataDxfId="519"/>
    <tableColumn id="292" xr3:uid="{BE2CBA18-41A8-40DB-871F-106693312977}" name="664" dataDxfId="518"/>
    <tableColumn id="293" xr3:uid="{15B57BC2-F7CA-41E8-885E-CF544E8E99BD}" name="672" dataDxfId="517"/>
    <tableColumn id="294" xr3:uid="{E8F7B220-0E25-4390-B564-A3503CA5708B}" name="680" dataDxfId="516"/>
    <tableColumn id="295" xr3:uid="{61EF4A95-4CA4-4E59-9693-8475BDBFE12E}" name="688" dataDxfId="515"/>
    <tableColumn id="296" xr3:uid="{09E3F184-C958-4A72-BB47-17AAD0CA1E3A}" name="696" dataDxfId="514"/>
    <tableColumn id="297" xr3:uid="{97224FC6-13B6-4048-9D72-009CDDF2A70C}" name="704" dataDxfId="513"/>
    <tableColumn id="298" xr3:uid="{2A559294-78FA-43F6-A6F9-043DDCF74358}" name="712" dataDxfId="512"/>
    <tableColumn id="299" xr3:uid="{39C19F1A-F8A5-4009-91B2-CDD5EAD79608}" name="720" dataDxfId="511"/>
    <tableColumn id="300" xr3:uid="{DAD88685-E7E7-4DB5-BBA5-6E66A404B4D2}" name="728" dataDxfId="510"/>
    <tableColumn id="301" xr3:uid="{B2F0E1B4-0491-4EAB-BFEB-42FA4E8F77D1}" name="736" dataDxfId="509"/>
    <tableColumn id="302" xr3:uid="{B799900E-D4BE-4D9F-8327-3EB418B06DB7}" name="744" dataDxfId="508"/>
    <tableColumn id="303" xr3:uid="{3723DD70-FCE9-42BD-ACD0-62B3EF374980}" name="752" dataDxfId="507"/>
    <tableColumn id="304" xr3:uid="{76E5B282-4A86-49FA-9F11-90BEE7114D40}" name="760" dataDxfId="506"/>
    <tableColumn id="305" xr3:uid="{00EFC820-F3E8-416E-8880-5CC3E879B5A1}" name="768" dataDxfId="505"/>
    <tableColumn id="306" xr3:uid="{D1AFFC20-CAFB-4D49-B202-83AA1CD1E032}" name="776" dataDxfId="504"/>
    <tableColumn id="307" xr3:uid="{081C7FF6-B7CB-434C-BD1B-6A4814411A9C}" name="784" dataDxfId="503"/>
    <tableColumn id="308" xr3:uid="{EFAB8858-3F5E-4760-B759-DD11743F4612}" name="792" dataDxfId="502"/>
    <tableColumn id="309" xr3:uid="{9BEDE203-2E75-49A2-B529-B68E2BC9394B}" name="800" dataDxfId="501"/>
    <tableColumn id="310" xr3:uid="{86C55106-782E-4913-B4EE-699762515477}" name="808" dataDxfId="500"/>
    <tableColumn id="311" xr3:uid="{C22201E6-F748-4E63-A79D-6A4C747BF8C9}" name="816" dataDxfId="499"/>
    <tableColumn id="312" xr3:uid="{EF6F251B-B1B0-445F-A170-9A07B3291A3E}" name="824" dataDxfId="498"/>
    <tableColumn id="313" xr3:uid="{6BEC6CF5-07B0-4161-9C02-192ECB75B8E5}" name="832" dataDxfId="497"/>
    <tableColumn id="314" xr3:uid="{AB32F6F4-81E0-4E81-AC92-6339530D1E5E}" name="840" dataDxfId="496"/>
    <tableColumn id="315" xr3:uid="{CB17E0B9-9027-416F-A7FF-1A511070227D}" name="848" dataDxfId="495"/>
    <tableColumn id="316" xr3:uid="{9763290C-655A-4A02-8FD1-AD9F165B655B}" name="856" dataDxfId="494"/>
    <tableColumn id="317" xr3:uid="{4D30794D-D72B-476E-A5DF-1464C44380E8}" name="864" dataDxfId="493"/>
    <tableColumn id="318" xr3:uid="{C77F6E25-5FB4-4ACF-B7C4-7C79EAEB8360}" name="872" dataDxfId="492"/>
    <tableColumn id="319" xr3:uid="{1125174C-F2A3-4CFE-A628-9D31319961B1}" name="880" dataDxfId="491"/>
    <tableColumn id="320" xr3:uid="{DF4F9F44-1C75-42B8-B6F6-078F6234DB69}" name="888" dataDxfId="490"/>
    <tableColumn id="321" xr3:uid="{EE1E95A4-00C0-4C4C-B194-0BFD5437DDA5}" name="896" dataDxfId="489"/>
    <tableColumn id="322" xr3:uid="{BC36A150-1061-4E17-912F-C43B9880CFB2}" name="904" dataDxfId="488"/>
    <tableColumn id="323" xr3:uid="{6A2A15C2-68F4-4670-A600-6A02E2BC47DA}" name="912" dataDxfId="487"/>
    <tableColumn id="324" xr3:uid="{F3E8F5BF-5374-411D-BF50-AEA4496F1762}" name="920" dataDxfId="486"/>
    <tableColumn id="325" xr3:uid="{9AAE4C54-00F5-4A7E-ACEE-BB03E911C92D}" name="928" dataDxfId="485"/>
    <tableColumn id="326" xr3:uid="{FDD3D653-01F4-4296-A745-557D54946C85}" name="936" dataDxfId="484"/>
    <tableColumn id="327" xr3:uid="{3CDC3C59-9F67-4EC6-B298-06D8FD0D2D79}" name="944" dataDxfId="483"/>
    <tableColumn id="328" xr3:uid="{018C4D60-18CB-4661-898C-915003A2C53B}" name="952" dataDxfId="482"/>
    <tableColumn id="329" xr3:uid="{C89C227C-EDD7-4837-BC10-616D15989B9F}" name="960" dataDxfId="481"/>
    <tableColumn id="330" xr3:uid="{FCE0CCFF-C74B-44E2-9039-2C29130041AA}" name="968" dataDxfId="480"/>
    <tableColumn id="331" xr3:uid="{44DD0D65-E4DF-4026-9956-A18857999E04}" name="976" dataDxfId="479"/>
    <tableColumn id="332" xr3:uid="{2C52FCD4-8751-4E90-978B-4C65C71113A2}" name="984" dataDxfId="478"/>
    <tableColumn id="333" xr3:uid="{635C528C-2790-4105-B422-A85893DEABD3}" name="992" dataDxfId="477"/>
    <tableColumn id="334" xr3:uid="{DA164475-4085-4DE9-B328-B954ED45C16B}" name="1000" dataDxfId="476"/>
    <tableColumn id="335" xr3:uid="{C79B915A-E590-4929-AB56-5EB6BFB90167}" name="1008" dataDxfId="475"/>
    <tableColumn id="336" xr3:uid="{E5235EF7-A1A3-4A12-8BB2-82285208C6FB}" name="1016" dataDxfId="474"/>
    <tableColumn id="337" xr3:uid="{245061E3-EE58-4790-80E8-04FD9BFBC672}" name="1024" dataDxfId="473"/>
    <tableColumn id="338" xr3:uid="{E6EBDE81-2F79-46B7-932F-0DDF8CE69038}" name="1032" dataDxfId="472"/>
    <tableColumn id="339" xr3:uid="{5EFF5231-1165-4CD7-A98E-AC846B00E24C}" name="1040" dataDxfId="471"/>
    <tableColumn id="340" xr3:uid="{D134FF3C-03E1-438B-961F-39D44C597BD5}" name="1048" dataDxfId="470"/>
    <tableColumn id="341" xr3:uid="{AF7BB72F-AFE4-4E40-9B96-66C868DF69CD}" name="1056" dataDxfId="469"/>
    <tableColumn id="342" xr3:uid="{2622DA62-D6CC-4D41-89FE-E2B6762DEAD5}" name="1064" dataDxfId="468"/>
    <tableColumn id="343" xr3:uid="{D6BE84C5-8549-4022-9E5E-2A3F6F55F23C}" name="1072" dataDxfId="467"/>
    <tableColumn id="344" xr3:uid="{98CC7613-196E-4E5D-AEA8-6E5AFDA1FA15}" name="1080" dataDxfId="466"/>
    <tableColumn id="345" xr3:uid="{F13315E2-E964-4483-9EC6-7D5E161BB1B9}" name="1088" dataDxfId="465"/>
    <tableColumn id="346" xr3:uid="{41E231F3-F4D1-4DEC-9C9C-344CAC6079E8}" name="1096" dataDxfId="464"/>
    <tableColumn id="347" xr3:uid="{6435FFE1-AA33-488D-A657-3055D21AEB42}" name="1104" dataDxfId="463"/>
    <tableColumn id="348" xr3:uid="{ACF0E3F1-6E7D-400A-B003-2F5FBA4F5F8B}" name="1112" dataDxfId="462"/>
    <tableColumn id="349" xr3:uid="{C7BFA721-6337-4B5F-B957-F232F7FF9B06}" name="1120" dataDxfId="461"/>
    <tableColumn id="350" xr3:uid="{A7946398-1811-469D-9004-496DA15B5503}" name="1128" dataDxfId="460"/>
    <tableColumn id="351" xr3:uid="{4B778948-1171-43F6-94BC-364993F4A91B}" name="1136" dataDxfId="459"/>
    <tableColumn id="352" xr3:uid="{94D873BB-B183-4857-9D58-30C6DB6AB75F}" name="1144" dataDxfId="458"/>
    <tableColumn id="353" xr3:uid="{7778394E-3ED8-49D6-836D-CCFD42DBFCED}" name="1152" dataDxfId="457"/>
    <tableColumn id="354" xr3:uid="{5E4CF6F1-5CC1-4734-B627-DE7A50C98A42}" name="1160" dataDxfId="456"/>
    <tableColumn id="355" xr3:uid="{94B40807-7437-4619-A798-D93AB6F70A74}" name="1168" dataDxfId="455"/>
    <tableColumn id="356" xr3:uid="{E90FEDB1-D292-4104-9949-6D6A652787AB}" name="1176" dataDxfId="454"/>
    <tableColumn id="357" xr3:uid="{E0B0CB34-C456-4F26-AFE1-1EC02D1FCE60}" name="1184" dataDxfId="453"/>
    <tableColumn id="358" xr3:uid="{6A32DF83-36F0-404B-9A27-C7BBF9E55D71}" name="1192" dataDxfId="452"/>
    <tableColumn id="359" xr3:uid="{52A322F0-57CE-4044-9E91-D9267AA0D3E9}" name="1200" dataDxfId="451"/>
    <tableColumn id="360" xr3:uid="{07642BB7-6671-4CFF-9943-47DBC622D82F}" name="1208" dataDxfId="450"/>
    <tableColumn id="361" xr3:uid="{20517769-D14A-4940-9620-E07B6F5A9F3C}" name="1216" dataDxfId="449"/>
    <tableColumn id="362" xr3:uid="{654DDF4E-9455-4FA0-8D14-B5A01C72E5B1}" name="1224" dataDxfId="448"/>
    <tableColumn id="363" xr3:uid="{61CD06CD-2475-4240-9E66-94EF37C31B81}" name="1232" dataDxfId="447"/>
    <tableColumn id="364" xr3:uid="{35D73CED-9A19-4E3D-82F9-AE18D005932E}" name="1240" dataDxfId="446"/>
    <tableColumn id="365" xr3:uid="{A2CEC003-6D4C-4B51-8EE0-49AE52CB11BF}" name="1248" dataDxfId="445"/>
    <tableColumn id="366" xr3:uid="{907E079C-F31F-43E0-A550-C2A1D2014DB3}" name="1256" dataDxfId="444"/>
    <tableColumn id="367" xr3:uid="{854FBF19-7728-4F33-98C7-E2C893109363}" name="1264" dataDxfId="443"/>
    <tableColumn id="368" xr3:uid="{44A34948-B88F-47F4-A0E8-CDD5BE72C53F}" name="1272" dataDxfId="442"/>
    <tableColumn id="369" xr3:uid="{4031A5DD-2492-4A63-8DE6-23EDA6C2E889}" name="1280" dataDxfId="441"/>
    <tableColumn id="370" xr3:uid="{0A1FD3CA-B98C-495D-AFA5-EB7E56475F0D}" name="1288" dataDxfId="440"/>
    <tableColumn id="371" xr3:uid="{2418A915-38DF-4CA0-901F-B7E3ABB4E3D8}" name="1296" dataDxfId="439"/>
    <tableColumn id="372" xr3:uid="{E5E6D366-4370-4BD2-84EA-7F56F541CD11}" name="1304" dataDxfId="438"/>
    <tableColumn id="373" xr3:uid="{9D733580-9D7E-46F7-9CFE-33849476E344}" name="1312" dataDxfId="437"/>
    <tableColumn id="374" xr3:uid="{FEC0A967-E964-4E69-B4AC-0B6051CE3AAC}" name="1320" dataDxfId="436"/>
    <tableColumn id="375" xr3:uid="{40A4694A-16C4-49A3-919B-0EFCE2B02BE3}" name="1328" dataDxfId="435"/>
    <tableColumn id="376" xr3:uid="{F99FBC8F-8F66-439B-865C-361AA7BF0D92}" name="1336" dataDxfId="434"/>
    <tableColumn id="377" xr3:uid="{0E1F3E7A-ACF8-48F9-B6F9-6727473D31C8}" name="1344" dataDxfId="433"/>
    <tableColumn id="378" xr3:uid="{D62626F6-8866-492F-ABD4-4971A8AD8D45}" name="1352" dataDxfId="432"/>
    <tableColumn id="379" xr3:uid="{64B73DF8-EA66-4898-81A0-9026B807B55F}" name="1360" dataDxfId="431"/>
    <tableColumn id="380" xr3:uid="{A9C1EBE6-1C2D-4BA3-953F-684F9B4C827F}" name="1368" dataDxfId="430"/>
    <tableColumn id="381" xr3:uid="{76922CEC-B87D-4B17-A7B4-7F91F53885E4}" name="1376" dataDxfId="429"/>
    <tableColumn id="382" xr3:uid="{4A712D1C-05A2-4990-8B24-52B059F88ED5}" name="1384" dataDxfId="428"/>
    <tableColumn id="383" xr3:uid="{68139D47-02FB-4618-B9B2-332BBEB17072}" name="1392" dataDxfId="427"/>
    <tableColumn id="384" xr3:uid="{5DCC34B7-200E-4EC7-84BC-ED346C90250E}" name="1400" dataDxfId="426"/>
    <tableColumn id="385" xr3:uid="{28A2D3DB-7E09-45E0-8872-2E2A0538BECC}" name="1408" dataDxfId="425"/>
    <tableColumn id="386" xr3:uid="{E24561C4-E1F7-4232-92C4-6BFF4A7888D1}" name="1416" dataDxfId="424"/>
    <tableColumn id="387" xr3:uid="{6307E25A-887A-4279-A051-D3334024B1A5}" name="1424" dataDxfId="423"/>
    <tableColumn id="388" xr3:uid="{390B5DB8-1A49-46B4-B130-115E8770336D}" name="1432" dataDxfId="422"/>
    <tableColumn id="389" xr3:uid="{6989E938-EB91-4237-98AC-E197EC90BE4A}" name="1440" dataDxfId="421"/>
    <tableColumn id="390" xr3:uid="{4A1F347B-17A5-499C-BE4C-16A15DEE9807}" name="1448" dataDxfId="420"/>
    <tableColumn id="391" xr3:uid="{A4A4D4D0-E2DD-4743-AAD8-5E6387E973A0}" name="1456" dataDxfId="419"/>
    <tableColumn id="392" xr3:uid="{9A501A9A-C075-4718-A6D6-11E4D93E7F22}" name="1464" dataDxfId="418"/>
    <tableColumn id="393" xr3:uid="{024B098F-6E95-41F6-AA07-45256F456252}" name="1472" dataDxfId="417"/>
    <tableColumn id="394" xr3:uid="{A12CDFFA-601B-425A-ACFD-BD5C34971A10}" name="1480" dataDxfId="416"/>
    <tableColumn id="395" xr3:uid="{29874DEA-86DD-478B-9283-F15F4B9BBEC2}" name="1488" dataDxfId="415"/>
    <tableColumn id="396" xr3:uid="{27CFD97D-DC09-46BC-8F06-81AAF9669BE8}" name="1496" dataDxfId="414"/>
    <tableColumn id="397" xr3:uid="{615BF8B8-993B-4A6E-ACC2-C73160CFC679}" name="1504" dataDxfId="413"/>
    <tableColumn id="398" xr3:uid="{F37D4A54-1D58-4860-8C81-9C3A783BCAEB}" name="1512" dataDxfId="412"/>
    <tableColumn id="399" xr3:uid="{6C993F69-5032-469A-A5BF-B9F57FC78D12}" name="1520" dataDxfId="411"/>
    <tableColumn id="400" xr3:uid="{1BB6C94D-F67C-4F95-AF91-983D98DA3D53}" name="1528" dataDxfId="410"/>
    <tableColumn id="401" xr3:uid="{4676863F-3550-43CF-9D95-1BD3E6A2649C}" name="1536" dataDxfId="409"/>
    <tableColumn id="402" xr3:uid="{44293B0D-F99B-4706-9C78-1D74FA812F1C}" name="1544" dataDxfId="408"/>
    <tableColumn id="403" xr3:uid="{09896609-6A12-4F77-9231-AFFB11CA08AD}" name="1552" dataDxfId="407"/>
    <tableColumn id="404" xr3:uid="{5AC150AC-7FB9-47DA-B6DE-A65001967BE3}" name="1560" dataDxfId="406"/>
    <tableColumn id="405" xr3:uid="{D6696FD7-0717-4597-8E6D-5BF1D90B2AA7}" name="1568" dataDxfId="405"/>
    <tableColumn id="406" xr3:uid="{6B75E612-C63E-46B4-AC2C-E3DD924A66E8}" name="1576" dataDxfId="404"/>
    <tableColumn id="407" xr3:uid="{152B93BE-A62B-47A8-B77E-7159FCD0253B}" name="1584" dataDxfId="403"/>
    <tableColumn id="408" xr3:uid="{2D87620B-D59B-414D-AB44-FAA576BBB3C5}" name="1592" dataDxfId="402"/>
    <tableColumn id="409" xr3:uid="{8DA0AC46-077B-418D-9DF1-DF990AB373A9}" name="1600" dataDxfId="401"/>
    <tableColumn id="410" xr3:uid="{59C40EE9-70DC-4C53-8AF5-6B33DBF1D584}" name="1608" dataDxfId="400"/>
    <tableColumn id="411" xr3:uid="{8883C2FC-E94D-4722-8AAE-1E5BBCB5E2FA}" name="1616" dataDxfId="399"/>
    <tableColumn id="412" xr3:uid="{DE2DDFBB-2FAD-4EA4-9F6B-0195736D4F77}" name="1624" dataDxfId="398"/>
    <tableColumn id="413" xr3:uid="{65D7F3F9-66B6-4F68-B8A5-D780BB6356B4}" name="1632" dataDxfId="397"/>
    <tableColumn id="414" xr3:uid="{63326FDC-6293-430D-88DF-E27A92296284}" name="1640" dataDxfId="396"/>
    <tableColumn id="415" xr3:uid="{81BECDA7-75D7-4E2A-825A-69C72B3DDF83}" name="1648" dataDxfId="395"/>
    <tableColumn id="416" xr3:uid="{1A170DEC-C32E-46D0-8F62-ACC6FE29B2EB}" name="1656" dataDxfId="394"/>
    <tableColumn id="417" xr3:uid="{3A75A9CD-4C86-4A90-821F-873379A63091}" name="1664" dataDxfId="393"/>
    <tableColumn id="418" xr3:uid="{8A50F7DE-13FE-41AD-B988-E1EC4A9D162B}" name="1672" dataDxfId="392"/>
    <tableColumn id="419" xr3:uid="{0819745D-4F22-4A21-9DAF-8AAECCC7E56C}" name="1680" dataDxfId="391"/>
    <tableColumn id="420" xr3:uid="{83CBBED8-D64F-43A7-B45D-B62CC63ACB94}" name="1688" dataDxfId="390"/>
    <tableColumn id="421" xr3:uid="{A7FFA43D-CB4C-4820-881E-5BB61AC186EA}" name="1696" dataDxfId="389"/>
    <tableColumn id="422" xr3:uid="{94E3EF05-0416-4580-86B0-3C28BFB63B6A}" name="1704" dataDxfId="388"/>
    <tableColumn id="423" xr3:uid="{D33A9F0D-2445-4BFC-B61D-88BE2C576450}" name="1712" dataDxfId="387"/>
    <tableColumn id="424" xr3:uid="{7197894C-3A25-4242-81EE-07BC446EFB71}" name="1720" dataDxfId="386"/>
    <tableColumn id="425" xr3:uid="{80D83052-B4A4-4ACE-97A8-B96262C84FF3}" name="1728" dataDxfId="385"/>
    <tableColumn id="426" xr3:uid="{660799A1-8F4F-4CCB-AEE6-A807C39A53F2}" name="1736" dataDxfId="384"/>
    <tableColumn id="427" xr3:uid="{9BC06E62-D297-46BE-AD76-AE7D3E6D36CA}" name="1744" dataDxfId="383"/>
    <tableColumn id="428" xr3:uid="{7DBD5459-24C8-45FA-AD6F-2EFE01C03BE6}" name="1752" dataDxfId="382"/>
    <tableColumn id="429" xr3:uid="{B0A8D992-6100-488E-A398-E5C705C68460}" name="1760" dataDxfId="381"/>
    <tableColumn id="430" xr3:uid="{067987FF-C743-4325-8DE3-32A3BAB65348}" name="1768" dataDxfId="380"/>
    <tableColumn id="431" xr3:uid="{4CFED536-AD17-4CC1-B202-6AF2B5D2DFA6}" name="1776" dataDxfId="379"/>
    <tableColumn id="432" xr3:uid="{294AEA7C-EC48-4694-B1EF-D29177F5F224}" name="1784" dataDxfId="378"/>
    <tableColumn id="433" xr3:uid="{16C70D90-139B-45D6-95DA-C239E48B1B98}" name="1792" dataDxfId="377"/>
    <tableColumn id="434" xr3:uid="{80798C39-C016-4637-8C0A-F3A249034A88}" name="1800" dataDxfId="376"/>
    <tableColumn id="435" xr3:uid="{C3D1888C-0316-44B9-B59A-72E5598E44B7}" name="1808" dataDxfId="375"/>
    <tableColumn id="436" xr3:uid="{9D28EA1A-5993-4803-AADD-CE724C104A28}" name="1816" dataDxfId="374"/>
    <tableColumn id="437" xr3:uid="{330CF92B-3B4F-47B0-917A-AC70BED642F2}" name="1824" dataDxfId="373"/>
    <tableColumn id="438" xr3:uid="{30C108CA-9AEC-462A-8D48-623CA8BBCAE0}" name="1832" dataDxfId="372"/>
    <tableColumn id="439" xr3:uid="{668CA28F-62D3-43F6-A835-AD5814A2EC91}" name="1840" dataDxfId="371"/>
    <tableColumn id="440" xr3:uid="{6CB6B705-E80D-416A-87E0-FC71CA105980}" name="1848" dataDxfId="370"/>
    <tableColumn id="441" xr3:uid="{D08B39FD-D4FA-456A-9CC3-08D039B43E98}" name="1856" dataDxfId="369"/>
    <tableColumn id="442" xr3:uid="{72FE57F8-6F2A-45F5-B67E-802844DAFDD1}" name="1866.665649" dataDxfId="368"/>
    <tableColumn id="443" xr3:uid="{02B79E2F-3B88-4ABC-8818-25FF27113979}" name="1893.332275" dataDxfId="367"/>
    <tableColumn id="444" xr3:uid="{6A8FA657-1BD6-4EE3-8164-72BE17F2F120}" name="1919.998901" dataDxfId="366"/>
    <tableColumn id="445" xr3:uid="{F7804CB6-B311-40FD-A260-3CD4DC1EFFE3}" name="1946.665527" dataDxfId="365"/>
    <tableColumn id="446" xr3:uid="{936C2C24-CCC3-464F-B14C-C5311D09758F}" name="1973.332153" dataDxfId="364"/>
    <tableColumn id="447" xr3:uid="{078196B3-5A8A-4A05-BE19-C4BFE41E6458}" name="1999.998779" dataDxfId="363"/>
    <tableColumn id="448" xr3:uid="{1DCD0691-7A2F-4529-AB33-8B9091EDE814}" name="2026.665405" dataDxfId="362"/>
    <tableColumn id="449" xr3:uid="{7625C1BA-462A-43C9-8BCC-8F0ED6412A10}" name="2053.332031" dataDxfId="361"/>
    <tableColumn id="450" xr3:uid="{CF2EB59D-D3F0-4811-9DF3-5715A2D17939}" name="2079.998779" dataDxfId="360"/>
    <tableColumn id="451" xr3:uid="{1560D61C-BC46-49E4-8DC9-EE4EBFF78209}" name="2106.665527" dataDxfId="359"/>
    <tableColumn id="452" xr3:uid="{54911C2F-E83B-4D0A-A850-18D19B12C951}" name="2133.332275" dataDxfId="358"/>
    <tableColumn id="453" xr3:uid="{B93AED89-CF73-48AA-9E1E-2E90F9567510}" name="2159.999023" dataDxfId="357"/>
    <tableColumn id="454" xr3:uid="{745C389F-FE26-4445-AF88-3734467606FA}" name="2186.665771" dataDxfId="356"/>
    <tableColumn id="455" xr3:uid="{B99AA680-FF38-4381-80ED-A3C75C104AB9}" name="2213.33252" dataDxfId="355"/>
    <tableColumn id="456" xr3:uid="{DFACC44A-1B99-4217-8F60-E6320BEACF4F}" name="2239.999268" dataDxfId="354"/>
    <tableColumn id="457" xr3:uid="{2148C524-6962-47F2-B43E-ADB0E463CB07}" name="2266.666016" dataDxfId="353"/>
    <tableColumn id="458" xr3:uid="{A05280C7-917F-4EA5-8329-D3226721A779}" name="2293.332764" dataDxfId="352"/>
    <tableColumn id="459" xr3:uid="{69870F77-0F48-4DF2-838D-571F36ECA5A3}" name="2319.999512" dataDxfId="351"/>
    <tableColumn id="460" xr3:uid="{9C8ECB64-9964-4E3E-8408-47323373554D}" name="2346.66626" dataDxfId="350"/>
    <tableColumn id="461" xr3:uid="{EA99F93A-F649-4A56-B3C1-5C889618543F}" name="2373.333008" dataDxfId="349"/>
    <tableColumn id="462" xr3:uid="{8B6E041C-E713-406D-BF4E-439B7D76E870}" name="2399.999756" dataDxfId="348"/>
    <tableColumn id="463" xr3:uid="{3FD50A7B-C92D-4105-B167-EDF245ABF417}" name="2426.666504" dataDxfId="347"/>
    <tableColumn id="464" xr3:uid="{75DAF877-D4FC-45B3-855C-DC06B5964244}" name="2453.333252" dataDxfId="346"/>
    <tableColumn id="465" xr3:uid="{819FC728-2BF1-4BEB-B9AF-E88311C79BF3}" name="2480" dataDxfId="345"/>
    <tableColumn id="466" xr3:uid="{4F9D82B1-1A71-4F44-8282-B339405B8A96}" name="2506.666748" dataDxfId="344"/>
    <tableColumn id="467" xr3:uid="{6B1D3539-F6AC-44D5-B6B3-1EBEEE89690F}" name="2533.333496" dataDxfId="343"/>
    <tableColumn id="468" xr3:uid="{50622A05-5EED-4AE0-9394-913AA6D7571C}" name="2560.000244" dataDxfId="342"/>
    <tableColumn id="469" xr3:uid="{5BC72C66-A384-4460-A5BE-083BA60B21EB}" name="2586.666992" dataDxfId="341"/>
    <tableColumn id="470" xr3:uid="{5452D0DD-2E89-492E-A725-661B901CC81B}" name="2613.33374" dataDxfId="340"/>
    <tableColumn id="471" xr3:uid="{BAE5BBEC-ED0F-4B4B-9005-F64973359E24}" name="2640.000488" dataDxfId="339"/>
    <tableColumn id="472" xr3:uid="{9E5E04A4-4C8C-4723-95E1-451A80D09A43}" name="2666.667236" dataDxfId="338"/>
    <tableColumn id="473" xr3:uid="{9CE08628-05F1-4889-9200-13E3E9A6718E}" name="2693.333984" dataDxfId="337"/>
    <tableColumn id="474" xr3:uid="{44B28DD7-267E-4CB6-8CA1-6F8B72B527BD}" name="2720.000732" dataDxfId="336"/>
    <tableColumn id="475" xr3:uid="{EE99F127-B4AC-41C8-8692-B464AC8C99E2}" name="2746.66748" dataDxfId="335"/>
    <tableColumn id="476" xr3:uid="{1824641B-4515-43AF-8128-6B4854CB9AFE}" name="2773.334229" dataDxfId="334"/>
    <tableColumn id="477" xr3:uid="{A483D996-A6C8-43E6-B744-0CE32FD902A4}" name="2800.000977" dataDxfId="333"/>
    <tableColumn id="478" xr3:uid="{52AA0FCA-C2DF-4464-AB0F-9D5AF60ACF81}" name="2826.667725" dataDxfId="332"/>
    <tableColumn id="479" xr3:uid="{C086F47B-041C-45D3-A56C-248B866D334C}" name="2853.334473" dataDxfId="331"/>
    <tableColumn id="480" xr3:uid="{A97B5DA4-FBD8-4B11-9F04-0D6AABBD6A8B}" name="2880.001221" dataDxfId="330"/>
    <tableColumn id="481" xr3:uid="{6F6C52CF-E440-4475-95F9-826E36F2015D}" name="2906.667969" dataDxfId="329"/>
    <tableColumn id="482" xr3:uid="{0CCB7FC7-B50D-457C-8C21-CFEC97FBF5EC}" name="2933.334717" dataDxfId="328"/>
    <tableColumn id="483" xr3:uid="{E1507B45-5075-4F12-8732-623204335BB1}" name="2960.001465" dataDxfId="327"/>
    <tableColumn id="484" xr3:uid="{8C3BA58E-0726-4C1B-AE31-28E292835B24}" name="2986.668213" dataDxfId="326"/>
    <tableColumn id="485" xr3:uid="{7773D0D1-C812-4061-B8CD-E5A093862BD6}" name="3013.334961" dataDxfId="325"/>
    <tableColumn id="486" xr3:uid="{1BA787D9-465E-4D7A-9700-1653DFC91DF1}" name="3040.001709" dataDxfId="324"/>
    <tableColumn id="487" xr3:uid="{4548898E-08D3-4804-ACED-6DF88DF371D4}" name="3066.668457" dataDxfId="323"/>
    <tableColumn id="488" xr3:uid="{3F222896-7D7D-4A78-AA80-7672AFE1FC11}" name="3093.335205" dataDxfId="322"/>
    <tableColumn id="489" xr3:uid="{CD5C8112-D833-4B3A-8F97-8FD141D750F3}" name="3120.001953" dataDxfId="321"/>
    <tableColumn id="490" xr3:uid="{92D382D4-4FCA-4B02-B41A-3C11D3FF2722}" name="3146.668701" dataDxfId="320"/>
    <tableColumn id="491" xr3:uid="{C8B25BB4-BCF3-4BA8-88E0-5C876FBC6942}" name="3173.335449" dataDxfId="319"/>
    <tableColumn id="492" xr3:uid="{0D45422B-1347-4FE1-8AD2-E7A813BB53F6}" name="3200.002197" dataDxfId="318"/>
    <tableColumn id="493" xr3:uid="{DDF1B6DD-09D5-4BC6-BFFE-A45947CFE528}" name="3226.668945" dataDxfId="317"/>
    <tableColumn id="494" xr3:uid="{4ADC1E43-5DD0-4C6F-B49C-56A2BE1E521F}" name="3253.335693" dataDxfId="316"/>
    <tableColumn id="495" xr3:uid="{6F1B202D-1778-4106-99A2-51431D95C20E}" name="3280.002441" dataDxfId="315"/>
    <tableColumn id="496" xr3:uid="{9A3107E4-48FA-467B-B9CA-25BA503C5B29}" name="3306.669189" dataDxfId="314"/>
    <tableColumn id="497" xr3:uid="{1BD033F0-6C74-4ABD-A688-079FBD1C7111}" name="3333.335938" dataDxfId="313"/>
    <tableColumn id="498" xr3:uid="{BBF14250-8791-420C-95E8-5DE0BA09586D}" name="3360.002686" dataDxfId="312"/>
    <tableColumn id="499" xr3:uid="{04B3C580-6782-4AF8-82BE-DCA7BC89A274}" name="3386.669434" dataDxfId="311"/>
    <tableColumn id="500" xr3:uid="{0450857F-D405-4879-BA19-3F8D36B2A281}" name="3413.336182" dataDxfId="310"/>
    <tableColumn id="501" xr3:uid="{B6950BD6-5CA0-430A-AC23-1981E310E8E5}" name="3440.00293" dataDxfId="309"/>
    <tableColumn id="502" xr3:uid="{2971A523-149D-42A1-8935-39D36C17CB47}" name="3466.669678" dataDxfId="308"/>
    <tableColumn id="503" xr3:uid="{24474989-B90D-41F4-BE42-8985CBE2E49C}" name="3493.336426" dataDxfId="307"/>
    <tableColumn id="504" xr3:uid="{154B51A4-9A72-437E-BDE6-39C58DBA4354}" name="3520.003174" dataDxfId="306"/>
    <tableColumn id="505" xr3:uid="{C566123C-7B12-4749-89FD-B2E1F953E9A9}" name="3546.669922" dataDxfId="305"/>
    <tableColumn id="506" xr3:uid="{1CE348B9-F911-407C-B57A-F9943BFBBA0D}" name="3573.33667" dataDxfId="304"/>
    <tableColumn id="507" xr3:uid="{155E7548-1410-49D0-B6D5-5859FCCC0234}" name="3600.003418" dataDxfId="303"/>
    <tableColumn id="508" xr3:uid="{1F286AD9-DFFF-434E-B6DE-51F17F61E5C5}" name="3626.670166" dataDxfId="302"/>
    <tableColumn id="509" xr3:uid="{DA225AC7-D39C-4A3D-8DBC-EF4308D757E0}" name="3653.336914" dataDxfId="301"/>
    <tableColumn id="510" xr3:uid="{715AA162-20E5-4980-92F3-7D2250462AE2}" name="3680.003662" dataDxfId="300"/>
    <tableColumn id="511" xr3:uid="{D7926A62-F85B-44A9-BC39-A0C40BCE9F89}" name="3706.67041" dataDxfId="299"/>
    <tableColumn id="512" xr3:uid="{C75374C3-39EF-4EEE-A004-E5306936401F}" name="3733.337158" dataDxfId="298"/>
    <tableColumn id="513" xr3:uid="{D611863B-F948-4A91-B9B1-15802848C31A}" name="3760.003906" dataDxfId="297"/>
    <tableColumn id="514" xr3:uid="{12C4910A-8A9B-4AE3-A87E-97ED10835269}" name="3786.670654" dataDxfId="296"/>
    <tableColumn id="515" xr3:uid="{8ED32307-1BB1-4AE8-872C-7D39D80CA1C1}" name="3813.337402" dataDxfId="295"/>
    <tableColumn id="516" xr3:uid="{DB13B56B-5925-458A-B1BE-53ECBEBCC38B}" name="3840.00415" dataDxfId="294"/>
    <tableColumn id="517" xr3:uid="{5F8082AD-992F-4D54-844F-35BA7DFD88F2}" name="3866.670898" dataDxfId="293"/>
    <tableColumn id="518" xr3:uid="{8A4375B4-9B37-4425-BD2E-3C6BE9399BF6}" name="3893.337646" dataDxfId="292"/>
    <tableColumn id="519" xr3:uid="{BB012BBC-1B4D-4B39-8C48-87BC5AE18DF9}" name="3920.004395" dataDxfId="291"/>
    <tableColumn id="520" xr3:uid="{78D2CE2B-2309-449E-83F7-6D7E5516A6FC}" name="3946.671143" dataDxfId="290"/>
    <tableColumn id="521" xr3:uid="{D9ED9BE4-C0B5-4DE5-AED3-38DDBCFF8F96}" name="3973.337891" dataDxfId="289"/>
    <tableColumn id="522" xr3:uid="{EB0B0CD6-74AB-45AA-8090-3F98032FC17E}" name="4000.004639" dataDxfId="288"/>
    <tableColumn id="523" xr3:uid="{FE33F15A-512B-4877-B8D0-7ECA72DD7A3C}" name="4026.671387" dataDxfId="287"/>
    <tableColumn id="524" xr3:uid="{021D9417-3DB7-4A71-BBD9-5EC5499E2F17}" name="4053.338135" dataDxfId="286"/>
    <tableColumn id="525" xr3:uid="{73246F9C-C920-4208-A704-D5A104920C29}" name="4080.004883" dataDxfId="285"/>
    <tableColumn id="526" xr3:uid="{786D5C8E-D5CA-48A8-BFFB-C17309D6B221}" name="4106.671387" dataDxfId="284"/>
    <tableColumn id="527" xr3:uid="{7C1EEA6A-6100-40DE-97F2-6C2526E65C51}" name="4133.337891" dataDxfId="283"/>
    <tableColumn id="528" xr3:uid="{BC1E8606-B5D8-4271-8619-B3F69D2D36BB}" name="4160.004395" dataDxfId="282"/>
    <tableColumn id="529" xr3:uid="{3BD44DC5-99C4-4BD8-840E-74B0A2A21D41}" name="4186.670898" dataDxfId="281"/>
    <tableColumn id="530" xr3:uid="{4A8B602C-6610-4C2B-9B16-EF71F334DD33}" name="4213.337402" dataDxfId="280"/>
    <tableColumn id="531" xr3:uid="{65CA2B33-D455-446F-A9A0-63ED56C68CF6}" name="4240.003906" dataDxfId="279"/>
    <tableColumn id="532" xr3:uid="{9FA58639-5697-4C1B-A99E-5CF60A37AFF8}" name="4266.67041" dataDxfId="278"/>
    <tableColumn id="533" xr3:uid="{855092D1-FDBF-42FF-B0A2-885DF0C2FCD8}" name="4293.336914" dataDxfId="277"/>
    <tableColumn id="534" xr3:uid="{DBB71AF2-8833-4AAD-AF9E-D624BEAA52FC}" name="4320.003418" dataDxfId="276"/>
    <tableColumn id="535" xr3:uid="{6D8A0064-FE12-47F3-BE7A-FB0242ADFDD8}" name="4346.669922" dataDxfId="275"/>
    <tableColumn id="536" xr3:uid="{D4E83715-503D-4253-B0BB-E641E8F52D1A}" name="4373.336426" dataDxfId="274"/>
    <tableColumn id="537" xr3:uid="{3F033E6E-53C1-4760-BB31-6FF91CC70DCF}" name="4400.00293" dataDxfId="273"/>
    <tableColumn id="538" xr3:uid="{1DCDCD42-6E96-4DB2-BC60-2BCEA83A26C7}" name="4426.669434" dataDxfId="272"/>
    <tableColumn id="539" xr3:uid="{498EBF3F-2113-4463-B0DE-97B2ED9A736F}" name="4453.335938" dataDxfId="271"/>
    <tableColumn id="540" xr3:uid="{52FE613C-0808-4C1E-BBBD-DC071EE292E6}" name="4480.002441" dataDxfId="270"/>
    <tableColumn id="541" xr3:uid="{807F7458-8AC8-4FA2-99F7-0C754995F07E}" name="4506.668945" dataDxfId="269"/>
    <tableColumn id="542" xr3:uid="{A7EC00CA-889F-42C6-88D3-AE451E3C89CA}" name="4533.335449" dataDxfId="268"/>
    <tableColumn id="543" xr3:uid="{7B91496D-B02B-4D3E-BFE0-2BEEF245B6DA}" name="4560.001953" dataDxfId="267"/>
    <tableColumn id="544" xr3:uid="{54D270AE-6DB6-4DC0-AEF5-E529EF7DC541}" name="4586.668457" dataDxfId="266"/>
    <tableColumn id="545" xr3:uid="{2E53D06D-6BF4-4429-9E28-0B1A5F56D050}" name="4613.334961" dataDxfId="265"/>
    <tableColumn id="546" xr3:uid="{89EF33DA-5A23-428D-AC6C-9AEFE3C547D3}" name="4640.001465" dataDxfId="264"/>
    <tableColumn id="547" xr3:uid="{EE12A63A-1AB9-4DE6-9695-46711A8B776B}" name="4666.667969" dataDxfId="263"/>
    <tableColumn id="548" xr3:uid="{4AA56061-7BB3-4A49-9CAE-27404954BCEB}" name="4693.334473" dataDxfId="262"/>
    <tableColumn id="549" xr3:uid="{F957AFF5-21B3-4B7F-BA46-444BB2E6423E}" name="4720.000977" dataDxfId="261"/>
    <tableColumn id="550" xr3:uid="{3B720B22-2B43-4A7E-BE89-AFB08ABAC506}" name="4746.66748" dataDxfId="260"/>
    <tableColumn id="551" xr3:uid="{255E1F79-FA95-47C4-A288-E88B0E6B1229}" name="4773.333984" dataDxfId="259"/>
    <tableColumn id="552" xr3:uid="{B94CFBAE-4716-4870-B5E0-06CC14090FC9}" name="4800.000488" dataDxfId="258"/>
    <tableColumn id="553" xr3:uid="{8E4A83ED-C385-4E7F-88AF-2DFD684AE0C1}" name="4826.666992" dataDxfId="257"/>
    <tableColumn id="554" xr3:uid="{68BCD864-F34D-40A5-8760-DBE1C22CAF04}" name="4853.333496" dataDxfId="256"/>
    <tableColumn id="555" xr3:uid="{FFE348CC-2857-47A5-AD0A-D89AA0A4C9B0}" name="4880" dataDxfId="255"/>
    <tableColumn id="556" xr3:uid="{7BFEDB62-E9BC-4ABE-93D6-13864DD49479}" name="4906.666504" dataDxfId="254"/>
    <tableColumn id="557" xr3:uid="{0AFC88C2-EF60-42BC-87A8-1368886A4F4F}" name="4933.333008" dataDxfId="253"/>
    <tableColumn id="558" xr3:uid="{E146D5BC-1B26-4707-A14B-7F7A375919D7}" name="4959.999512" dataDxfId="252"/>
    <tableColumn id="559" xr3:uid="{3A413215-6E10-4118-B1DA-C0728063D06E}" name="4986.666016" dataDxfId="251"/>
    <tableColumn id="560" xr3:uid="{5CF7BD62-66F1-4123-BB7C-AFF7807FFC1F}" name="5013.33252" dataDxfId="250"/>
    <tableColumn id="561" xr3:uid="{3E1C77CA-9A18-403E-ADA0-5035D503FD72}" name="5039.999023" dataDxfId="249"/>
    <tableColumn id="562" xr3:uid="{EC66A2C9-5F73-490C-BEB6-A5E1869A791B}" name="5066.665527" dataDxfId="248"/>
    <tableColumn id="563" xr3:uid="{C89A30B2-46FD-4377-96D9-5B0AE7CB2FAF}" name="5093.332031" dataDxfId="247"/>
    <tableColumn id="564" xr3:uid="{4B90E547-A9DD-4FC6-9C98-7A4860266893}" name="5119.998535" dataDxfId="246"/>
    <tableColumn id="565" xr3:uid="{111C2D99-7295-4A38-9827-AA1063660B77}" name="5146.665039" dataDxfId="245"/>
    <tableColumn id="566" xr3:uid="{071DDA15-BC7A-49BE-93E5-149130725165}" name="5173.331543" dataDxfId="244"/>
    <tableColumn id="567" xr3:uid="{80102DF9-0D97-4FEE-8636-7FC0E176C9C8}" name="5199.998047" dataDxfId="243"/>
    <tableColumn id="568" xr3:uid="{4ECC2947-1D4C-4C74-8326-40B9E73271C1}" name="5226.664551" dataDxfId="242"/>
    <tableColumn id="569" xr3:uid="{6049BDD7-8784-448C-9F93-59D420F2CF85}" name="5253.331055" dataDxfId="241"/>
    <tableColumn id="570" xr3:uid="{F10F82E3-18CB-4D02-8106-57BBDBFD0651}" name="5279.997559" dataDxfId="240"/>
    <tableColumn id="571" xr3:uid="{5E486691-A2D1-4722-81BA-664107076EE9}" name="5306.664063" dataDxfId="239"/>
    <tableColumn id="572" xr3:uid="{38A5EA6E-FB07-4DEB-B2B8-2B45BD27F11C}" name="5333.330566" dataDxfId="238"/>
    <tableColumn id="573" xr3:uid="{7D94EA55-1BFB-4F8A-B39C-2DC1DBFF5DAA}" name="5359.99707" dataDxfId="237"/>
    <tableColumn id="574" xr3:uid="{CDDE4564-9214-4AC6-9AF5-BF9FE800112B}" name="5386.663574" dataDxfId="236"/>
    <tableColumn id="575" xr3:uid="{450561EA-5A7A-4F3A-82D1-9BE1D6EC3B32}" name="5413.330078" dataDxfId="235"/>
    <tableColumn id="576" xr3:uid="{2B46E702-642A-456B-BAEB-3D4D39D641A2}" name="5439.996582" dataDxfId="234"/>
    <tableColumn id="577" xr3:uid="{9A1F9944-42BB-4351-8630-E48FE9C94DAF}" name="5466.663086" dataDxfId="233"/>
    <tableColumn id="578" xr3:uid="{85B3350B-FCAB-4517-997F-C1782B0235B4}" name="5493.32959" dataDxfId="232"/>
    <tableColumn id="579" xr3:uid="{B8DBF784-0F8C-44A4-A583-F64FD4D0B5B7}" name="5519.996094" dataDxfId="231"/>
    <tableColumn id="580" xr3:uid="{90ECAE80-5EBB-48AB-A303-4DCC2BB4A648}" name="5546.662598" dataDxfId="230"/>
    <tableColumn id="581" xr3:uid="{C61BF811-279A-48A3-9ECE-6E8D18CB1CB5}" name="5573.329102" dataDxfId="229"/>
    <tableColumn id="582" xr3:uid="{04BFFA8B-3F7F-4298-BE2B-DFDA46AE32F1}" name="5599.995605" dataDxfId="228"/>
    <tableColumn id="583" xr3:uid="{2DA4A48D-9DDC-4AF1-A3FE-750DC9C928FB}" name="5626.662109" dataDxfId="227"/>
    <tableColumn id="584" xr3:uid="{B26E5B4B-1905-464A-B697-7E39DC33F103}" name="5653.328613" dataDxfId="226"/>
    <tableColumn id="585" xr3:uid="{C9ABB838-51B5-4500-BD13-05495EE1CFC8}" name="5679.995117" dataDxfId="225"/>
    <tableColumn id="586" xr3:uid="{A724463A-AE48-4905-A2EB-A6361CD3BF0C}" name="5706.661621" dataDxfId="224"/>
    <tableColumn id="587" xr3:uid="{973627C8-2A11-47C5-AFBF-A64A4801B5CA}" name="5733.328125" dataDxfId="223"/>
    <tableColumn id="588" xr3:uid="{E530996D-DA63-4819-81D1-264CCB2F38E3}" name="5759.994629" dataDxfId="222"/>
    <tableColumn id="589" xr3:uid="{00EBCA56-C652-4823-ACEA-EF042A6E2CA0}" name="5786.661133" dataDxfId="221"/>
    <tableColumn id="590" xr3:uid="{0FFCA29C-E2DD-4F96-BFF7-A7B57DC02E6B}" name="5813.327637" dataDxfId="220"/>
    <tableColumn id="591" xr3:uid="{02492250-C69A-4E26-8B88-D7AAA4C21BEA}" name="5839.994141" dataDxfId="219"/>
    <tableColumn id="592" xr3:uid="{DB83E59A-10C9-425E-B579-07B90C30243C}" name="5866.660645" dataDxfId="218"/>
    <tableColumn id="593" xr3:uid="{4E94F06A-A680-4121-8FF9-F8469D2C6DEA}" name="5893.327148" dataDxfId="217"/>
    <tableColumn id="594" xr3:uid="{C41732B1-3977-46CE-8378-376F98B6C997}" name="5919.993652" dataDxfId="216"/>
    <tableColumn id="595" xr3:uid="{AC6C16B9-E639-405D-993D-4F36EC1F209E}" name="5946.660156" dataDxfId="215"/>
    <tableColumn id="596" xr3:uid="{B6AB5A9E-C020-40D1-8B28-6E62237F7C23}" name="5973.32666" dataDxfId="214"/>
    <tableColumn id="597" xr3:uid="{3798BFC8-7E20-47C0-B62B-CD1DEAA95CF5}" name="5999.993164" dataDxfId="213"/>
    <tableColumn id="598" xr3:uid="{C6502E4F-6D04-4010-A93C-86337B8E92F8}" name="6026.659668" dataDxfId="212"/>
    <tableColumn id="599" xr3:uid="{22762A19-1D58-47C2-9E01-93E08FE420D6}" name="6053.326172" dataDxfId="211"/>
    <tableColumn id="600" xr3:uid="{C66EFF46-83ED-46C4-A969-3CC2CD50C6DF}" name="6079.992676" dataDxfId="210"/>
    <tableColumn id="601" xr3:uid="{9F4FB4B2-734E-4394-9765-8E296BBB0A6A}" name="6106.65918" dataDxfId="209"/>
    <tableColumn id="602" xr3:uid="{1ED7A393-A533-41F9-9B5C-41D2AEB0F9E1}" name="6133.325684" dataDxfId="208"/>
    <tableColumn id="603" xr3:uid="{DE00099B-889E-4386-B071-C6527109CB3B}" name="6159.992188" dataDxfId="207"/>
    <tableColumn id="604" xr3:uid="{C9052F95-FE8B-4DB0-B607-F4CCE3B17588}" name="6186.658691" dataDxfId="206"/>
    <tableColumn id="605" xr3:uid="{49AA5F37-EDE5-401B-A093-4DDD4EAD1F5E}" name="6213.325195" dataDxfId="205"/>
    <tableColumn id="606" xr3:uid="{3F24911B-6492-46CB-8D7F-FA7080FCF196}" name="6239.991699" dataDxfId="204"/>
    <tableColumn id="607" xr3:uid="{303452A1-12EB-4441-B765-7D8EFF3478D8}" name="6266.658203" dataDxfId="203"/>
    <tableColumn id="608" xr3:uid="{6434F085-C207-4D12-9ED3-E3D4D3405F9B}" name="6293.324707" dataDxfId="202"/>
    <tableColumn id="609" xr3:uid="{52038585-8E34-42D8-9182-8A35470E1275}" name="6319.991211" dataDxfId="201"/>
    <tableColumn id="610" xr3:uid="{0E222B61-DA6D-465C-8046-FD63F23ACE6B}" name="6346.657715" dataDxfId="200"/>
    <tableColumn id="611" xr3:uid="{1F195DD0-6C8B-4A60-AE58-13F9824EC03B}" name="6373.324219" dataDxfId="199"/>
    <tableColumn id="612" xr3:uid="{A48C8642-73BA-4B2C-822E-7718F8B1F964}" name="6399.990723" dataDxfId="198"/>
    <tableColumn id="613" xr3:uid="{22DD72A6-90C8-43E4-B7ED-D238FE9C3D3A}" name="6426.657227" dataDxfId="197"/>
    <tableColumn id="614" xr3:uid="{B21162BC-59DD-44DA-8CDA-BAA7D67053F7}" name="6453.32373" dataDxfId="196"/>
    <tableColumn id="615" xr3:uid="{1C0A083F-208E-4719-87AE-C495078489AE}" name="6479.990234" dataDxfId="195"/>
    <tableColumn id="616" xr3:uid="{E32C5029-C01E-4BC9-B989-3CEB6F2F6774}" name="6506.656738" dataDxfId="194"/>
    <tableColumn id="617" xr3:uid="{AE2A705B-7A23-4797-AA15-40A269A4CF02}" name="6533.323242" dataDxfId="193"/>
    <tableColumn id="618" xr3:uid="{38634EFF-9F4E-43E7-A57B-ADE4394A757D}" name="6559.989746" dataDxfId="192"/>
    <tableColumn id="619" xr3:uid="{803B64D9-619E-4CBC-8617-57DDFCFB6E2C}" name="6586.65625" dataDxfId="191"/>
    <tableColumn id="620" xr3:uid="{943EF29C-D49E-473D-B542-C83FCC7AD4A5}" name="6613.322754" dataDxfId="190"/>
    <tableColumn id="621" xr3:uid="{0C3B921B-D5F0-4761-A655-3EC2878535AC}" name="6639.989258" dataDxfId="189"/>
    <tableColumn id="622" xr3:uid="{5CAAE730-E388-4697-91B2-C5A736F9D885}" name="6666.655762" dataDxfId="188"/>
    <tableColumn id="623" xr3:uid="{65AFE6D5-7FC1-4347-8E5C-83C001E988D3}" name="6693.322266" dataDxfId="187"/>
    <tableColumn id="624" xr3:uid="{950474B9-0AD2-4E57-A0D4-F0BC1BB4B8D3}" name="6719.98877" dataDxfId="186"/>
    <tableColumn id="625" xr3:uid="{9B8EDDB2-9BB6-4CD5-B254-10BA1BC8D06F}" name="6746.655273" dataDxfId="185"/>
    <tableColumn id="626" xr3:uid="{FC32BFE1-E2A5-4364-B9E5-D3230C818EA0}" name="6773.321777" dataDxfId="184"/>
    <tableColumn id="627" xr3:uid="{DA062439-58FB-4DAF-AF9D-1858A685628E}" name="6799.988281" dataDxfId="183"/>
    <tableColumn id="628" xr3:uid="{72A69F7F-3A6A-468C-839B-EDEBDB302F2B}" name="6826.654785" dataDxfId="182"/>
    <tableColumn id="629" xr3:uid="{0EA16B12-46F3-42F0-85C6-4C3CA3EDA379}" name="6853.321289" dataDxfId="181"/>
    <tableColumn id="630" xr3:uid="{C8896D83-7C45-4862-AC5E-9E750B97043D}" name="6879.987793" dataDxfId="180"/>
    <tableColumn id="631" xr3:uid="{7F135E71-A787-4E3D-B744-F61F81BFFC0C}" name="6906.654297" dataDxfId="179"/>
    <tableColumn id="632" xr3:uid="{7CD38A24-9005-4401-B4BD-61DBF052432A}" name="6933.320801" dataDxfId="178"/>
    <tableColumn id="633" xr3:uid="{E48FA785-FAE6-4D5E-85B8-460351AE0990}" name="6959.987305" dataDxfId="177"/>
    <tableColumn id="634" xr3:uid="{37FA8910-9F76-47F3-8AFD-2D5809D613D7}" name="6986.653809" dataDxfId="176"/>
    <tableColumn id="635" xr3:uid="{3FF0F5AE-FB20-4879-B8D0-44643D9626F5}" name="7013.320313" dataDxfId="175"/>
    <tableColumn id="636" xr3:uid="{FF2115FC-CA9B-4D5B-A8BE-D65889E0E3F8}" name="7039.986816" dataDxfId="174"/>
    <tableColumn id="637" xr3:uid="{5694C157-A10F-423A-BD7D-9C769E5C7BFC}" name="7066.65332" dataDxfId="173"/>
    <tableColumn id="638" xr3:uid="{6C57C877-373E-477A-936F-929A9E9CFCC1}" name="7093.319824" dataDxfId="172"/>
    <tableColumn id="639" xr3:uid="{80AAB508-94AD-4F40-88F7-639220386605}" name="7119.986328" dataDxfId="171"/>
    <tableColumn id="640" xr3:uid="{E72EB051-1014-428B-9171-9CC6FD324753}" name="7146.652832" dataDxfId="170"/>
    <tableColumn id="641" xr3:uid="{75742E8F-7226-4724-A27D-315DFF7A428E}" name="7173.319336" dataDxfId="169"/>
    <tableColumn id="642" xr3:uid="{F7F66D47-45E2-4F31-B223-AF7C096E5E24}" name="7199.98584" dataDxfId="168"/>
    <tableColumn id="643" xr3:uid="{D448BAB8-71D9-4B61-B8A5-DA9B91ACF154}" name="7226.652344" dataDxfId="167"/>
    <tableColumn id="644" xr3:uid="{020254E7-F46E-490A-95A8-E599F065ECFC}" name="7253.318848" dataDxfId="166"/>
    <tableColumn id="645" xr3:uid="{426A1E0F-CC60-4A40-9F41-B64DAFC511C6}" name="7279.985352" dataDxfId="165"/>
    <tableColumn id="646" xr3:uid="{67978D89-DA1E-445D-BB78-FE9335999EEB}" name="7306.651855" dataDxfId="164"/>
    <tableColumn id="647" xr3:uid="{87DED041-E634-41B7-A8E3-643D26E9E057}" name="7333.318359" dataDxfId="163"/>
    <tableColumn id="648" xr3:uid="{95773FA9-74A4-4C97-8E60-0DFFA32EA71E}" name="7359.984863" dataDxfId="162"/>
    <tableColumn id="649" xr3:uid="{FC757340-E388-4C88-BF1E-DBAAFC72627A}" name="7386.651367" dataDxfId="161"/>
    <tableColumn id="650" xr3:uid="{3E567075-1510-4F7E-90F4-9CC5BD7111CC}" name="7413.317871" dataDxfId="160"/>
    <tableColumn id="651" xr3:uid="{A0758AA8-C82C-4C10-8502-541601F12CA9}" name="7439.984375" dataDxfId="159"/>
    <tableColumn id="652" xr3:uid="{22A6B3C4-90FE-431B-8630-FD54D4AF4FD2}" name="7466.650879" dataDxfId="158"/>
    <tableColumn id="653" xr3:uid="{24D3D786-7393-4C8D-9F63-9A803A7B893F}" name="7493.317383" dataDxfId="157"/>
    <tableColumn id="654" xr3:uid="{CD572F6D-4E4F-4ABD-B831-DB5F34843BDA}" name="7519.983887" dataDxfId="156"/>
    <tableColumn id="655" xr3:uid="{65CC9759-184D-4695-91F6-84EC21F21FA5}" name="7546.650391" dataDxfId="155"/>
    <tableColumn id="656" xr3:uid="{79CE4434-C7B6-4970-9B08-737F53AE15F6}" name="7573.316895" dataDxfId="154"/>
    <tableColumn id="657" xr3:uid="{2D6B3D30-C54C-456A-B984-E435C62F3D64}" name="7599.983398" dataDxfId="153"/>
    <tableColumn id="658" xr3:uid="{381B5211-6E7A-47C2-AE7E-2DB0A0EE0D92}" name="7626.649902" dataDxfId="152"/>
    <tableColumn id="659" xr3:uid="{2EC7090C-205C-4527-8612-8C48647C83E4}" name="7653.316406" dataDxfId="151"/>
    <tableColumn id="660" xr3:uid="{FF4B17CA-C6EF-45B1-8A6E-9F51C5C029CC}" name="7679.98291" dataDxfId="150"/>
    <tableColumn id="661" xr3:uid="{B33C2E76-78CE-4F73-88F9-2E8D5D31AC63}" name="7706.649414" dataDxfId="149"/>
    <tableColumn id="662" xr3:uid="{ED1D9BA2-8F6C-45B9-ABC0-9032B78BAFC5}" name="7733.315918" dataDxfId="148"/>
    <tableColumn id="663" xr3:uid="{22302F89-28F0-466A-A801-F3434304C53C}" name="7759.982422" dataDxfId="147"/>
    <tableColumn id="664" xr3:uid="{8DB341C2-C421-40AD-BD94-34402542E4B2}" name="7786.648926" dataDxfId="146"/>
    <tableColumn id="665" xr3:uid="{52980F87-1CC3-4490-99F7-FCECD2F814B2}" name="7813.31543" dataDxfId="145"/>
    <tableColumn id="666" xr3:uid="{675479D2-4AB7-440D-84FC-F15B3B3F7E74}" name="7839.981934" dataDxfId="144"/>
    <tableColumn id="667" xr3:uid="{B5FB5E8A-D2CB-4DA5-9CAA-9D864DEBC62E}" name="7866.648438" dataDxfId="143"/>
    <tableColumn id="668" xr3:uid="{12B1BCA2-45CC-4823-B2F6-F1F0B5DAC848}" name="7893.314941" dataDxfId="142"/>
    <tableColumn id="669" xr3:uid="{AE37D98A-2711-49FE-BB85-3EC6B4DF508A}" name="7919.981445" dataDxfId="141"/>
    <tableColumn id="670" xr3:uid="{3642F753-1A3B-4FF7-99B3-4DC1DE119285}" name="7946.647949" dataDxfId="140"/>
    <tableColumn id="671" xr3:uid="{6348200A-2F01-422F-8E5C-0E00E6FAEA49}" name="7973.314453" dataDxfId="139"/>
    <tableColumn id="672" xr3:uid="{EFDC0F92-DBF2-4C32-9568-6D65E54AAAB8}" name="7999.980957" dataDxfId="138"/>
    <tableColumn id="673" xr3:uid="{93114523-092D-41C4-A454-99DAF1FE3003}" name="8026.647461" dataDxfId="137"/>
    <tableColumn id="674" xr3:uid="{835F325B-875F-4DFE-B561-B64B91CE74C6}" name="8053.313965" dataDxfId="136"/>
    <tableColumn id="675" xr3:uid="{F6EBB5F8-B5EC-4077-9390-2861696B251B}" name="8079.980469" dataDxfId="135"/>
    <tableColumn id="676" xr3:uid="{DE8DD575-2DCF-43BA-9A3A-7B2A383E83EB}" name="8106.646973" dataDxfId="134"/>
    <tableColumn id="677" xr3:uid="{0D2208DF-83BF-4338-8118-C8F56B3ECE23}" name="8133.313477" dataDxfId="133"/>
    <tableColumn id="678" xr3:uid="{0C9F570C-28A9-46F8-B3A1-6201DC9349D9}" name="8159.97998" dataDxfId="132"/>
    <tableColumn id="679" xr3:uid="{F0CA393E-5E92-4FF8-B5E4-8601BC5AA64F}" name="8186.646484" dataDxfId="131"/>
    <tableColumn id="680" xr3:uid="{6139719D-27EF-44DE-A5FA-C09990E88D6B}" name="8213.313477" dataDxfId="130"/>
    <tableColumn id="681" xr3:uid="{0631902F-2129-401B-91BC-C313996B119B}" name="8239.980469" dataDxfId="129"/>
    <tableColumn id="682" xr3:uid="{8A67A89D-47B9-4ECD-B2CC-7DEBCA78C7FE}" name="8266.647461" dataDxfId="128"/>
    <tableColumn id="683" xr3:uid="{4704E232-297B-4FB9-B06F-9043C4F645F1}" name="8293.314453" dataDxfId="127"/>
    <tableColumn id="684" xr3:uid="{A5DD162C-B983-4984-916D-06A8825D4D87}" name="8319.981445" dataDxfId="126"/>
    <tableColumn id="685" xr3:uid="{B1BBC7C7-71A9-4593-A541-04215344CDA1}" name="8346.648438" dataDxfId="125"/>
    <tableColumn id="686" xr3:uid="{0BAC6AED-7DC0-4DAC-ABB8-2CE1A049F982}" name="8373.31543" dataDxfId="124"/>
    <tableColumn id="687" xr3:uid="{1DB4069A-836F-4725-8B50-5999FAA79A8B}" name="8399.982422" dataDxfId="123"/>
    <tableColumn id="688" xr3:uid="{DA357FB9-0EDA-4E8D-8F89-3E2203128A4B}" name="8426.649414" dataDxfId="122"/>
    <tableColumn id="689" xr3:uid="{FF57215F-9FF7-46DB-B53A-B821676611AD}" name="8453.316406" dataDxfId="121"/>
    <tableColumn id="690" xr3:uid="{7D227668-E86F-4432-98BE-541A5A3C77E1}" name="8479.983398" dataDxfId="120"/>
    <tableColumn id="691" xr3:uid="{F9CB35ED-09C3-4A8C-9A69-89F7D03CCE2E}" name="8506.650391" dataDxfId="119"/>
    <tableColumn id="692" xr3:uid="{069B8F78-E42F-47CE-BA21-A12707D8DC87}" name="8533.317383" dataDxfId="118"/>
    <tableColumn id="693" xr3:uid="{D1409181-AA48-4AB1-88C4-368674F3D1D5}" name="8559.984375" dataDxfId="117"/>
    <tableColumn id="694" xr3:uid="{8A6661E9-35B8-430B-9DAD-855EA67E09BB}" name="8586.651367" dataDxfId="116"/>
    <tableColumn id="695" xr3:uid="{1BD3F94C-B42D-420E-A7B6-221EBAEBB287}" name="8613.318359" dataDxfId="115"/>
    <tableColumn id="696" xr3:uid="{651A4BE5-FDB8-408C-B4FA-C0363A833972}" name="8639.985352" dataDxfId="114"/>
    <tableColumn id="697" xr3:uid="{804287C6-D8D5-44F5-846B-C88E4E4A44E7}" name="8666.652344" dataDxfId="113"/>
    <tableColumn id="698" xr3:uid="{11894966-DD20-4E76-81D8-70EE52C59ADD}" name="8693.319336" dataDxfId="112"/>
    <tableColumn id="699" xr3:uid="{EE72DA89-FA87-439D-9679-91DF9ED877B2}" name="8719.986328" dataDxfId="111"/>
    <tableColumn id="700" xr3:uid="{D825EECD-F7F0-4464-83F3-FDF33FF43C86}" name="8746.65332" dataDxfId="110"/>
    <tableColumn id="701" xr3:uid="{EF5C9BB6-C0B8-4666-B2AA-5597BE39C7F8}" name="8773.320313" dataDxfId="109"/>
    <tableColumn id="702" xr3:uid="{44DF02D7-7EE2-49C0-A774-037BF3592E26}" name="8799.987305" dataDxfId="108"/>
    <tableColumn id="703" xr3:uid="{27324876-4892-43D3-9A7E-3A9F11F807EE}" name="8826.654297" dataDxfId="107"/>
    <tableColumn id="704" xr3:uid="{35AAF0A9-DE7C-42BE-A2D6-C9BBBC7DDC63}" name="8853.321289" dataDxfId="106"/>
    <tableColumn id="705" xr3:uid="{72D8DDD1-6F0A-48F7-A16D-5276275F01A0}" name="8879.988281" dataDxfId="105"/>
    <tableColumn id="706" xr3:uid="{AC73C9BA-AA65-4E18-AF76-A08C1CE63967}" name="8906.655273" dataDxfId="104"/>
    <tableColumn id="707" xr3:uid="{2EB6E35E-E20F-4B90-9B6C-397B6FA0FE9C}" name="8933.322266" dataDxfId="103"/>
    <tableColumn id="708" xr3:uid="{C9750AF2-47FD-4491-881D-E92601DC5A0C}" name="8959.989258" dataDxfId="102"/>
    <tableColumn id="709" xr3:uid="{78915FFE-96AF-423C-BB27-6EEBCB354740}" name="8986.65625" dataDxfId="101"/>
    <tableColumn id="710" xr3:uid="{D2F975BA-350E-4DD8-A7C4-D5085D7F49DE}" name="9013.323242" dataDxfId="100"/>
    <tableColumn id="711" xr3:uid="{BC1D0E56-F212-4DE8-B670-1773E216AF3E}" name="9039.990234" dataDxfId="99"/>
    <tableColumn id="712" xr3:uid="{DD70AE6B-394D-4814-99F0-FEAF77AC4118}" name="9066.657227" dataDxfId="98"/>
    <tableColumn id="713" xr3:uid="{1E17089C-E952-4955-B7B6-103342CC3AC1}" name="9093.324219" dataDxfId="97"/>
    <tableColumn id="714" xr3:uid="{CEB075E1-0E01-487F-977A-28A3D99E18AC}" name="9119.991211" dataDxfId="96"/>
    <tableColumn id="715" xr3:uid="{B59DF301-5B4D-4D47-B4D0-928167720DDD}" name="9146.658203" dataDxfId="95"/>
    <tableColumn id="716" xr3:uid="{FB0F0442-88CE-423A-947B-0C42BD5753C2}" name="9173.325195" dataDxfId="94"/>
    <tableColumn id="717" xr3:uid="{27644630-DF80-4112-BE5A-A74E55ED8800}" name="9199.992188" dataDxfId="93"/>
    <tableColumn id="718" xr3:uid="{2F009CF9-0558-4B00-880B-16AA30B7FAD0}" name="9226.65918" dataDxfId="92"/>
    <tableColumn id="719" xr3:uid="{26FB34CB-E2DD-4800-860D-52127DD1407C}" name="9253.326172" dataDxfId="91"/>
    <tableColumn id="720" xr3:uid="{8ED27B1F-886D-4CAC-ACE6-86AEA090CA25}" name="9279.993164" dataDxfId="90"/>
    <tableColumn id="721" xr3:uid="{D06148DC-BDE5-4B0E-B540-6898AB591574}" name="9306.660156" dataDxfId="89"/>
    <tableColumn id="722" xr3:uid="{76344FC9-1E43-4AFC-8B81-A4D209458433}" name="9333.327148" dataDxfId="88"/>
    <tableColumn id="723" xr3:uid="{DBAEA712-F65C-48A5-ACC0-E7F56C845F35}" name="9359.994141" dataDxfId="87"/>
    <tableColumn id="724" xr3:uid="{883E206A-CD96-45A2-A64E-8BCF4E314447}" name="9386.661133" dataDxfId="86"/>
    <tableColumn id="725" xr3:uid="{3A040AA2-4AB2-44B9-B92D-C82B05DB196B}" name="9413.328125" dataDxfId="85"/>
    <tableColumn id="726" xr3:uid="{41E2E946-8AA9-4DD1-95D0-679D2BDEF6F4}" name="9439.995117" dataDxfId="84"/>
    <tableColumn id="727" xr3:uid="{FEF607D5-0D6C-4F01-96FC-71A8BF27543A}" name="9466.662109" dataDxfId="83"/>
    <tableColumn id="728" xr3:uid="{3B055F15-A142-43A8-B75F-85E123542B05}" name="9493.329102" dataDxfId="82"/>
    <tableColumn id="729" xr3:uid="{2B4CE9F0-2153-46D0-B4DD-047C24D62894}" name="9519.996094" dataDxfId="81"/>
    <tableColumn id="730" xr3:uid="{839E8741-6522-498C-933A-A38695930438}" name="9546.663086" dataDxfId="80"/>
    <tableColumn id="731" xr3:uid="{ACDCADBE-3841-4EB3-956A-19053004C4B6}" name="9573.330078" dataDxfId="79"/>
    <tableColumn id="732" xr3:uid="{33EBCBC5-F42E-4E79-ADB4-A590300B2252}" name="9600.000977" dataDxfId="78"/>
    <tableColumn id="733" xr3:uid="{54D041CC-E2C1-40ED-9CD6-FAE62A6B02A0}" name="9733.333984" dataDxfId="77"/>
    <tableColumn id="734" xr3:uid="{5C52CCE3-1D23-4D08-A164-4E47094C32E1}" name="9866.666992" dataDxfId="76"/>
    <tableColumn id="735" xr3:uid="{8774B6B2-CB4B-4E03-8021-AB0D33D08156}" name="10000" dataDxfId="75"/>
    <tableColumn id="736" xr3:uid="{C6944CB4-34A8-47AF-9166-D8730163B8F7}" name="10133.33301" dataDxfId="74"/>
    <tableColumn id="737" xr3:uid="{D41CB851-AFD2-4331-83CD-99DA0D4A8C99}" name="10266.66602" dataDxfId="73"/>
    <tableColumn id="738" xr3:uid="{E46B3E91-B8C4-40BD-AFDF-9C1DF6496BF5}" name="10399.99902" dataDxfId="72"/>
    <tableColumn id="739" xr3:uid="{6563E0E9-E49E-4912-B5A2-FC0D69792F7F}" name="10533.33203" dataDxfId="71"/>
    <tableColumn id="740" xr3:uid="{2B41AEFC-4E14-47B3-9A42-358652247960}" name="10666.66504" dataDxfId="70"/>
    <tableColumn id="741" xr3:uid="{0F370DC3-52F2-4943-84C8-3F6B7CDBE65E}" name="10799.99805" dataDxfId="69"/>
    <tableColumn id="742" xr3:uid="{C8F62AC7-8102-413E-A1C7-74CC4FE9DAEF}" name="10933.33106" dataDxfId="68"/>
    <tableColumn id="743" xr3:uid="{59D8932D-16E0-494D-8035-2AC66C1429D7}" name="11066.66406" dataDxfId="67"/>
    <tableColumn id="744" xr3:uid="{57548AC9-8AA4-4F26-AE7B-3C5251470866}" name="11199.99707" dataDxfId="66"/>
    <tableColumn id="745" xr3:uid="{6468AF80-FCBC-4AC2-A90B-30BACBEEA85C}" name="11333.33008" dataDxfId="65"/>
    <tableColumn id="746" xr3:uid="{E7AF1753-9CBF-4FB8-9C44-C5463D321F91}" name="11466.66309" dataDxfId="64"/>
    <tableColumn id="747" xr3:uid="{CC37C9D2-BE8C-4A8E-998C-2063E0A5AD8A}" name="11599.99609" dataDxfId="63"/>
    <tableColumn id="748" xr3:uid="{E30312EB-DE7E-4F0D-B14E-AE21EEAF09E3}" name="11733.3291" dataDxfId="62"/>
    <tableColumn id="749" xr3:uid="{A8A283F5-597D-472D-8852-6746804723FF}" name="11866.66211" dataDxfId="61"/>
    <tableColumn id="750" xr3:uid="{1DFDBD6E-A19A-4FE1-BA69-8C8A62790950}" name="11999.99512" dataDxfId="60"/>
    <tableColumn id="751" xr3:uid="{B34EA354-4619-474F-8BC1-1880EBFDF2AD}" name="12133.32813" dataDxfId="59"/>
    <tableColumn id="752" xr3:uid="{50AFA702-7CFB-45D4-B2BD-6EE36C077BA1}" name="12266.66113" dataDxfId="58"/>
    <tableColumn id="753" xr3:uid="{D6AAF6E4-564E-46B0-B16E-DF6A43D7A17D}" name="12399.99414" dataDxfId="57"/>
    <tableColumn id="754" xr3:uid="{BA24D0A2-8682-42A9-BAD4-56A7B2E0DB1A}" name="12533.32715" dataDxfId="56"/>
    <tableColumn id="755" xr3:uid="{65B9DAFB-4310-4F59-BFB1-7E88A0922DFF}" name="12666.66016" dataDxfId="55"/>
    <tableColumn id="756" xr3:uid="{A7ABC1F4-2374-43CC-B049-FBC949B09FE3}" name="12799.99316" dataDxfId="54"/>
    <tableColumn id="757" xr3:uid="{E41FE0AF-7315-41F0-964F-62B175A030C7}" name="12933.32617" dataDxfId="53"/>
    <tableColumn id="758" xr3:uid="{C636F2AA-8F33-405A-A1BE-1841A07C80BD}" name="13066.65918" dataDxfId="52"/>
    <tableColumn id="759" xr3:uid="{6466AE0C-B32A-43DD-8A96-7E7D735443B8}" name="13199.99219" dataDxfId="51"/>
    <tableColumn id="760" xr3:uid="{EA4B3B17-50CA-48F4-993D-52CA70938CB0}" name="13333.3252" dataDxfId="50"/>
    <tableColumn id="761" xr3:uid="{6B794B2E-9817-46AE-90DE-00286C93AC7C}" name="13466.6582" dataDxfId="49"/>
    <tableColumn id="762" xr3:uid="{51837DD4-7418-4EC8-BFD2-70112839BBB1}" name="13599.99121" dataDxfId="48"/>
    <tableColumn id="763" xr3:uid="{D7560ABE-ADE3-419C-8CC3-0EFAB1184C1E}" name="13733.32422" dataDxfId="47"/>
    <tableColumn id="764" xr3:uid="{474A484B-F9C4-4F10-8BAC-9FF714F86AF4}" name="13866.65723" dataDxfId="46"/>
    <tableColumn id="765" xr3:uid="{467E5A40-74CD-4312-A60A-7C4622FC0DDB}" name="13999.99023" dataDxfId="45"/>
    <tableColumn id="766" xr3:uid="{2124B913-FE9B-46F0-BC96-F54372BEFB3C}" name="14133.32324" dataDxfId="44"/>
    <tableColumn id="767" xr3:uid="{85BF0E4B-7DDB-43B1-8D91-A3CE7C11153A}" name="14266.65625" dataDxfId="43"/>
    <tableColumn id="768" xr3:uid="{EC76E93A-DC65-406C-B703-C0DED13F9D23}" name="14’400" dataDxfId="42"/>
    <tableColumn id="769" xr3:uid="{D1589B66-14BF-4747-BF49-7C22B290EFD5}" name="14’533" dataDxfId="41"/>
    <tableColumn id="770" xr3:uid="{8281FA45-A188-4BC7-889B-3A10836CBED5}" name="14’667" dataDxfId="40"/>
    <tableColumn id="771" xr3:uid="{AE1F17DD-2023-4596-A472-4CD25748FBF0}" name="14’800" dataDxfId="39"/>
    <tableColumn id="772" xr3:uid="{D649D97A-CC8B-4776-8ABF-728336781593}" name="14’933" dataDxfId="38"/>
    <tableColumn id="773" xr3:uid="{9AB007AA-2F75-4CB8-8A10-1ACF57F7CE17}" name="15’067" dataDxfId="37"/>
    <tableColumn id="774" xr3:uid="{23357FC5-9EEE-4B62-A863-ADE4E60C41D9}" name="15’200" dataDxfId="36"/>
    <tableColumn id="775" xr3:uid="{B05022F1-0746-4207-A57D-AC2B548D8BDF}" name="15333.32031" dataDxfId="35"/>
    <tableColumn id="776" xr3:uid="{0527C7F5-5B1F-443B-9B57-3CAD9B53D949}" name="15466.65332" dataDxfId="34"/>
    <tableColumn id="777" xr3:uid="{61D7159F-CB00-457C-ACCA-108C0687DB46}" name="15599.98633" dataDxfId="33"/>
    <tableColumn id="778" xr3:uid="{28438192-15A7-4C56-BEC4-410AE2CA1EDF}" name="15733.31934" dataDxfId="32"/>
    <tableColumn id="779" xr3:uid="{A49C5522-354A-4318-B39F-3915AFC0CD2E}" name="15866.65234" dataDxfId="31"/>
    <tableColumn id="780" xr3:uid="{5EBA235D-83D7-492D-8A24-AEDBDE256164}" name="15999.98535" dataDxfId="30"/>
    <tableColumn id="781" xr3:uid="{069D5A9E-17BA-41C2-BAA0-986DA0B1556E}" name="16133.31836" dataDxfId="29"/>
    <tableColumn id="782" xr3:uid="{5F77F42B-5047-4E94-A1FE-548AAA410057}" name="16266.65137" dataDxfId="28"/>
    <tableColumn id="783" xr3:uid="{DC945243-680F-473A-AE6C-117A8B3584F3}" name="16399.98438" dataDxfId="27"/>
    <tableColumn id="784" xr3:uid="{93C43443-26EC-4F59-B7D8-E972CA0D165B}" name="16533.31836" dataDxfId="26"/>
    <tableColumn id="785" xr3:uid="{C53D2B4B-EC5A-4781-996E-B88C57DD9E86}" name="16666.65234" dataDxfId="25"/>
    <tableColumn id="786" xr3:uid="{95D66D2F-509A-4BB9-9F50-55DEBAEB7215}" name="16799.98633" dataDxfId="24"/>
    <tableColumn id="787" xr3:uid="{203DEBC6-6296-41A0-9CA9-F42F6281B851}" name="16933.32031" dataDxfId="23"/>
    <tableColumn id="788" xr3:uid="{7CCE1AA8-FB17-4952-882C-C3FD5D3D4B83}" name="17066.6543" dataDxfId="22"/>
    <tableColumn id="789" xr3:uid="{31207C54-3FAD-46AC-B4E4-5323FC626903}" name="17199.98828" dataDxfId="21"/>
    <tableColumn id="790" xr3:uid="{ED3BC448-05FD-486E-B684-F2BF1539F1E0}" name="17333.32227" dataDxfId="20"/>
    <tableColumn id="791" xr3:uid="{ED45AF69-7891-4997-9178-71732264BAE9}" name="17466.65625" dataDxfId="19"/>
    <tableColumn id="792" xr3:uid="{A666807B-09A8-4D87-A9B8-697BE63E6EA6}" name="17599.99023" dataDxfId="18"/>
    <tableColumn id="793" xr3:uid="{CB6F62C8-B24F-404A-8763-66785D8F9FF7}" name="17733.32422" dataDxfId="17"/>
    <tableColumn id="794" xr3:uid="{6EB726F9-F648-418D-9240-B95F5B901D0A}" name="17866.6582" dataDxfId="16"/>
    <tableColumn id="795" xr3:uid="{72686017-890D-40F2-95D0-5B0FF236F861}" name="17999.99219" dataDxfId="15"/>
    <tableColumn id="796" xr3:uid="{E9C7AE16-E602-4AF0-9AA3-24D4AFE2088A}" name="18133.32617" dataDxfId="14"/>
    <tableColumn id="797" xr3:uid="{F92F2D56-F4D2-48BC-BEB9-2071F2817BF1}" name="18266.66016" dataDxfId="13"/>
    <tableColumn id="798" xr3:uid="{840CA845-CEF0-4E60-9491-974886278FE6}" name="18399.99414" dataDxfId="12"/>
    <tableColumn id="799" xr3:uid="{E8CEF883-2E26-409E-9216-CD3A19F836C9}" name="18533.32813" dataDxfId="11"/>
    <tableColumn id="800" xr3:uid="{79F973B0-6D35-4C33-A0F1-091C8C8AE880}" name="18666.66211" dataDxfId="10"/>
    <tableColumn id="801" xr3:uid="{8CCB6363-0A58-4700-A1AE-0469351867FB}" name="18799.99609" dataDxfId="9"/>
    <tableColumn id="802" xr3:uid="{A26BBF4F-AB46-47AB-934F-092664A51B7C}" name="18933.33008" dataDxfId="8"/>
    <tableColumn id="803" xr3:uid="{53C0CAC3-6E76-49C6-B262-544D65620819}" name="19066.66406" dataDxfId="7"/>
    <tableColumn id="804" xr3:uid="{E9D0CF28-D62E-45CE-9026-CF18AA674C43}" name="19199.99805" dataDxfId="6"/>
    <tableColumn id="805" xr3:uid="{95D30075-CBE5-4406-B152-5C5B8EC16448}" name="19333.33203" dataDxfId="5"/>
    <tableColumn id="806" xr3:uid="{AC73AF98-0571-46D2-BE9F-E75B3248BA8B}" name="19466.66602" dataDxfId="4"/>
    <tableColumn id="807" xr3:uid="{535C5B10-CE04-45F4-97E9-08AC68F05F2A}" name="19600" dataDxfId="3"/>
    <tableColumn id="808" xr3:uid="{CD96DB8A-B7D7-41EE-A8B2-9247541788AB}" name="19733.33398" dataDxfId="2"/>
    <tableColumn id="809" xr3:uid="{D4DF2736-C75D-46AE-AA26-1960F5F1813A}" name="19866.66797" dataDxfId="1"/>
    <tableColumn id="810" xr3:uid="{955904E3-2083-4472-BD3D-D381CE1DBE86}" name="20000.00195"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5-08-28T06:16:43.07" personId="{5250F0D5-933E-4025-BE68-BC92471C587F}" id="{853D5C51-950D-4AC7-984C-7574E323B93F}">
    <text>Latency is not stable and fluctuates by approximately 1 ms.</text>
  </threadedComment>
  <threadedComment ref="N1" dT="2025-08-28T07:22:22.45" personId="{5250F0D5-933E-4025-BE68-BC92471C587F}" id="{B4AB676F-4D95-4469-8F02-68FCBECF2BB9}">
    <text xml:space="preserve">AurLoop contains an AurOEM, which is why these measurements apply to both devices. AurLoop only supports hearing aid-compatible sampling rates of 16 and 24 kHz. The measurements were conducted on the AurOEM. </text>
  </threadedComment>
  <threadedComment ref="AF1" dT="2025-08-30T08:31:57.88" personId="{5250F0D5-933E-4025-BE68-BC92471C587F}" id="{90CD321D-6CF0-4EE1-9124-6DF033673101}" done="1">
    <text xml:space="preserve">This device only transmits at a 48 kHz sampling rate, which is considered unsuitable for the intended use cases of the device. </text>
  </threadedComment>
  <threadedComment ref="N3" dT="2025-09-12T12:15:45.18" personId="{5250F0D5-933E-4025-BE68-BC92471C587F}" id="{B8F3236B-48BD-4DE6-ACFD-54EB83034EE9}">
    <text xml:space="preserve">Firmware error: With FW:2.0.0 the latency with 16 kHz Sampling Rate is 30 ms higher than with FW:1.2.0. 
Measurement was conducted using AuraLoop, which contains an AurOEM. </text>
  </threadedComment>
  <threadedComment ref="AB3" dT="2025-08-30T06:57:32.20" personId="{5250F0D5-933E-4025-BE68-BC92471C587F}" id="{34DFAB50-BC2D-4ED9-9F0B-2D58A9D969E5}">
    <text xml:space="preserve">Latency dropped by 1 ms on all receivers after a few minutes. The values below show the latency before the 1 ms reduction. </text>
  </threadedComment>
  <threadedComment ref="AC3" dT="2025-08-30T07:14:05.61" personId="{5250F0D5-933E-4025-BE68-BC92471C587F}" id="{8CBCF8C0-B20F-4656-A067-F02A5ADDEE23}">
    <text xml:space="preserve">Latency dropped by 1 ms on all receivers after a few minutes. The values below show the latency before the 1 ms reduction. </text>
  </threadedComment>
  <threadedComment ref="B4" dT="2025-09-30T11:16:12.45" personId="{5250F0D5-933E-4025-BE68-BC92471C587F}" id="{AC7405A3-130B-4A0F-8D0C-A3B3AC35CA2C}">
    <text>The latency measured during testing is significantly higher than in previous tests and as reported by other individuals. Further testing is required.</text>
  </threadedComment>
  <threadedComment ref="C4" dT="2025-09-30T11:16:17.46" personId="{5250F0D5-933E-4025-BE68-BC92471C587F}" id="{A1999CFB-FC12-49A6-B62A-8CD426A3DBE3}">
    <text>The latency measured during testing is significantly higher than in previous tests and as reported by other individuals. Further testing is required.</text>
  </threadedComment>
  <threadedComment ref="D4" dT="2025-09-30T11:16:23.65" personId="{5250F0D5-933E-4025-BE68-BC92471C587F}" id="{19C53D86-BC69-425F-AA19-06895145946E}">
    <text>The latency measured during testing is significantly higher than in previous tests and as reported by other individuals. Further testing is required.</text>
  </threadedComment>
  <threadedComment ref="A5" dT="2025-08-30T07:01:10.35" personId="{5250F0D5-933E-4025-BE68-BC92471C587F}" id="{F067AE29-37CD-4ECC-865E-8066FE1FBC40}">
    <text>Receiver latency is unstable, occasionally increasing by up to 10 ms. Reconnecting to the stream can restore lower latency.
Assuming a firmware bug is the cause, the lower initial latency is recorded. Measurements without comments were taken before the issue was identified and may reflect either low or elevated latency.
The same behavior was also observed with firmware version 1.0.3.
The output level at 16 kHz is approximately 4 dB lower than at 24 and 48 kHz.</text>
  </threadedComment>
  <threadedComment ref="E5" dT="2025-09-24T12:45:56.04" personId="{5250F0D5-933E-4025-BE68-BC92471C587F}" id="{842B4C2D-9436-43E2-AF3C-44C6887E9333}">
    <text>The stream became available with firmware version 1.0.3 on the Bettear RTX.</text>
  </threadedComment>
  <threadedComment ref="F5" dT="2025-09-24T13:01:25.70" personId="{5250F0D5-933E-4025-BE68-BC92471C587F}" id="{5EC67D4C-3810-49C8-AE88-1FDBEC752AAA}">
    <text>The stream became available with firmware version 1.0.3 on the Bettear RTX.</text>
  </threadedComment>
  <threadedComment ref="G5" dT="2025-09-24T13:01:30.45" personId="{5250F0D5-933E-4025-BE68-BC92471C587F}" id="{0FE2441D-427D-44B0-9C71-CB4514CC2BA6}">
    <text xml:space="preserve">The stream became available with firmware version 1.0.3 on the Bettear RTX.
After a few minutes of connection, the latency suddenly jumped from 49 ms to 66 ms. 
</text>
  </threadedComment>
  <threadedComment ref="H5" dT="2025-08-27T21:25:39.15" personId="{5250F0D5-933E-4025-BE68-BC92471C587F}" id="{9EEB8533-2A48-4FB5-B31C-74D5E7159BB7}">
    <text xml:space="preserve">Audio level at 16 kHz is 3 dB lower than at 24 and 48 kHz.
After a few minutes of connection, the latency suddenly jumped from 33 ms to 41 ms. </text>
  </threadedComment>
  <threadedComment ref="I5" dT="2025-08-27T21:03:27.82" personId="{5250F0D5-933E-4025-BE68-BC92471C587F}" id="{DBECD41E-1D73-43B2-A8A4-365A1503CE18}">
    <text xml:space="preserve">After a few minutes of connection, the latency suddenly jumped from 34 ms to 41 ms. </text>
  </threadedComment>
  <threadedComment ref="J5" dT="2025-08-27T21:14:11.08" personId="{5250F0D5-933E-4025-BE68-BC92471C587F}" id="{099C369B-B6A8-46CC-80FB-A8773A4D8456}">
    <text xml:space="preserve">After a few minutes of connection, the latency suddenly jumped from 36 ms to 43 ms. </text>
  </threadedComment>
  <threadedComment ref="K5" dT="2025-09-24T12:18:08.60" personId="{5250F0D5-933E-4025-BE68-BC92471C587F}" id="{38F3B67A-2680-406C-A8D6-173B10B92E53}">
    <text xml:space="preserve">The stream became available with firmware version 1.0.3 on the Bettear RTX.
After a short time of connection, the latency suddenly jumped from 29 ms to 37 ms and sometimes to 40 ms. </text>
  </threadedComment>
  <threadedComment ref="L5" dT="2025-09-24T12:46:17.17" personId="{5250F0D5-933E-4025-BE68-BC92471C587F}" id="{54264DDE-B759-4655-A304-D62668722D5E}">
    <text>The stream became available with firmware version 1.0.3 on the Bettear RTX.</text>
  </threadedComment>
  <threadedComment ref="M5" dT="2025-08-28T06:15:52.50" personId="{5250F0D5-933E-4025-BE68-BC92471C587F}" id="{6B3B3E00-E151-45EB-81DB-C16B8C04DF07}">
    <text xml:space="preserve">After a few minutes of connection, the latency suddenly jumped from 34 ms to 42 ms. </text>
  </threadedComment>
  <threadedComment ref="O5" dT="2025-09-24T13:18:05.17" personId="{5250F0D5-933E-4025-BE68-BC92471C587F}" id="{C86F6899-FDD1-4581-A370-69B4FC3D1FBC}">
    <text xml:space="preserve">The stream became available with firmware version 1.0.3 on the Bettear RTX.
After a short time of connection, the latency suddenly jumped from 39 ms to 37 ms and sometimes to 58 ms. 
</text>
  </threadedComment>
  <threadedComment ref="P5" dT="2025-09-24T13:14:52.04" personId="{5250F0D5-933E-4025-BE68-BC92471C587F}" id="{BD661FAD-6300-435E-80DB-9664F08F0184}">
    <text xml:space="preserve">The stream became available with firmware version 1.0.3 on the Bettear RTX.
After a short time of connection, the latency suddenly jumped from 39 ms to 37 ms and sometimes to 58 ms. 
</text>
  </threadedComment>
  <threadedComment ref="V5" dT="2025-09-24T14:00:34.71" personId="{5250F0D5-933E-4025-BE68-BC92471C587F}" id="{48BA3118-72BF-4249-9B68-D35DF6914B41}">
    <text xml:space="preserve">After a few minutes of connection, the latency suddenly jumped from 36 ms to 44 ms. </text>
  </threadedComment>
  <threadedComment ref="X5" dT="2025-09-24T14:07:17.65" personId="{5250F0D5-933E-4025-BE68-BC92471C587F}" id="{0D6DE825-73D8-42BE-B169-3A052BB671B3}">
    <text>The stream became available with firmware version 1.0.3 on the Bettear RTX.</text>
  </threadedComment>
  <threadedComment ref="Y5" dT="2025-08-30T06:29:17.53" personId="{5250F0D5-933E-4025-BE68-BC92471C587F}" id="{2F3F42AA-C03A-44C9-A0EF-D374FDDAF20C}">
    <text xml:space="preserve">After a few minutes of connection, the latency suddenly jumped from 42 ms to 45 ms and a few minutes later to 54 ms and sometimes to 60 ms.
If the connection is disabled on the receiver, the receiver cannot re-establish the connection. A restart of the device is required. This causes the latency to return to its initial value. </text>
  </threadedComment>
  <threadedComment ref="Z5" dT="2025-08-30T06:05:39.91" personId="{5250F0D5-933E-4025-BE68-BC92471C587F}" id="{04B5C7E9-7FD6-416F-8A5E-2B1E47269A5E}">
    <text>The receiver latency is unstable, fluctuating between 31 ms and 42 ms.</text>
  </threadedComment>
  <threadedComment ref="AA5" dT="2025-08-30T06:44:09.37" personId="{5250F0D5-933E-4025-BE68-BC92471C587F}" id="{FF605792-C1A9-4B5E-946E-50C099D2F711}">
    <text xml:space="preserve">After a few minutes of connection, the latency suddenly jumped from 44 ms to 45 ms and a few minutes later to 53 ms.
</text>
  </threadedComment>
  <threadedComment ref="AB5" dT="2025-08-30T06:59:10.80" personId="{5250F0D5-933E-4025-BE68-BC92471C587F}" id="{A3C54DB4-CEB6-4A44-A439-8276D4977B6D}">
    <text>The receiver latency is unstable, fluctuating between 39 ms and 52 ms.</text>
  </threadedComment>
  <threadedComment ref="AC5" dT="2025-08-30T07:15:55.21" personId="{5250F0D5-933E-4025-BE68-BC92471C587F}" id="{40733613-75E9-4D57-9AB9-2B9C64921E6B}">
    <text>The receiver latency is unstable, fluctuating between 42 ms and 71 ms.</text>
  </threadedComment>
  <threadedComment ref="AD5" dT="2025-09-24T14:41:51.91" personId="{5250F0D5-933E-4025-BE68-BC92471C587F}" id="{06D48BBC-0E5E-4032-B838-24B914EC9CE8}">
    <text>The receiver latency is unstable, fluctuating between 52 ms and 85 ms.</text>
  </threadedComment>
  <threadedComment ref="AE5" dT="2025-08-30T07:29:16.73" personId="{5250F0D5-933E-4025-BE68-BC92471C587F}" id="{2D3B853C-1D59-4794-A49A-CBD672125734}">
    <text xml:space="preserve">The receiver latency is unstable, fluctuating between 58 ms and 83 ms.
</text>
  </threadedComment>
  <threadedComment ref="AF5" dT="2025-08-30T08:28:01.12" personId="{5250F0D5-933E-4025-BE68-BC92471C587F}" id="{6B86CFAC-74BF-4412-8580-940C81786FE9}">
    <text>After a few minutes of connection, the latency suddenly jumped from 63 ms to 64 ms.</text>
  </threadedComment>
  <threadedComment ref="AG5" dT="2025-08-30T07:53:24.69" personId="{5250F0D5-933E-4025-BE68-BC92471C587F}" id="{D0441C17-13F0-47DE-A5AD-46D3E72512B8}">
    <text xml:space="preserve">The receiver latency is unstable, fluctuating between 26 ms and 47 ms.
</text>
  </threadedComment>
  <threadedComment ref="AH5" dT="2025-08-30T08:08:25.19" personId="{5250F0D5-933E-4025-BE68-BC92471C587F}" id="{A639865F-DE72-4456-8884-7CD3C7464D79}">
    <text xml:space="preserve">After a few minutes of connection, the latency suddenly increased from 26 ms to 27  ms and finally to 28  ms. </text>
  </threadedComment>
  <threadedComment ref="A7" dT="2025-09-12T12:42:24.97" personId="{5250F0D5-933E-4025-BE68-BC92471C587F}" id="{81150BBA-8CFB-440B-80A8-A36FA851B51A}">
    <text>48 kHz sampling rate is not compatible with hearing aids.</text>
  </threadedComment>
  <threadedComment ref="A9" dT="2025-08-27T21:28:53.91" personId="{5250F0D5-933E-4025-BE68-BC92471C587F}" id="{4D5BBAF8-AC6E-4F79-B1FF-55972450FA5C}">
    <text>The reason this receiver does not work with certain transmitters is suspected to be a software issue in the headphones (FW: 4.9.5). 
The new firmware version 4.9.6 appears to have resolved the issue, but further testing is required.</text>
  </threadedComment>
  <threadedComment ref="Y10" dT="2025-08-30T06:27:48.50" personId="{5250F0D5-933E-4025-BE68-BC92471C587F}" id="{4168C4A1-341C-4D67-8F18-A128ED7B4D13}">
    <text xml:space="preserve">After a few minutes of connection, the latency suddenly jumped from 70 ms to 73  ms. </text>
  </threadedComment>
  <threadedComment ref="E11" dT="2025-09-15T12:34:22.08" personId="{5250F0D5-933E-4025-BE68-BC92471C587F}" id="{8BEF6EED-72E6-4744-BF7F-FB672240AA69}">
    <text>The stream is not displayed in the "MoerLab Asst." app on iPhone 12. Connection is only possible via the Bluetooth menu of an Auracast-compatible smartphone.</text>
  </threadedComment>
  <threadedComment ref="F11" dT="2025-09-15T12:34:35.17" personId="{5250F0D5-933E-4025-BE68-BC92471C587F}" id="{34F6DAC0-C9EA-4CD8-A87C-4CEDAC550CD6}">
    <text>The stream is not displayed in the "MoerLab Asst." app on iPhone 12. Connection is only possible via the Bluetooth menu of an Auracast-compatible smartphone.</text>
  </threadedComment>
  <threadedComment ref="G11" dT="2025-09-15T12:34:41.62" personId="{5250F0D5-933E-4025-BE68-BC92471C587F}" id="{CBE5259E-C16F-4658-8FE3-7A2E60BD2A6A}">
    <text>The stream is not displayed in the "MoerLab Asst." app on iPhone 12. Connection is only possible via the Bluetooth menu of an Auracast-compatible smartphone.</text>
  </threadedComment>
  <threadedComment ref="H11" dT="2025-09-15T12:35:02.05" personId="{5250F0D5-933E-4025-BE68-BC92471C587F}" id="{0FADAFAD-BB53-48B2-9227-7B46BEA8EF41}">
    <text>The stream is not displayed in the "MoerLab Asst." app on iPhone 12. Connection is only possible via the Bluetooth menu of an Auracast-compatible smartphone.</text>
  </threadedComment>
  <threadedComment ref="I11" dT="2025-09-15T12:35:10.14" personId="{5250F0D5-933E-4025-BE68-BC92471C587F}" id="{A158A731-FC86-44E8-AC51-4434228E2E9F}">
    <text>The stream is not displayed in the "MoerLab Asst." app on iPhone 12. Connection is only possible via the Bluetooth menu of an Auracast-compatible smartphone.</text>
  </threadedComment>
  <threadedComment ref="J11" dT="2025-09-15T12:35:15.36" personId="{5250F0D5-933E-4025-BE68-BC92471C587F}" id="{C765B4CB-5DA6-4373-B376-CAFC6EA2C824}">
    <text>The stream is not displayed in the "MoerLab Asst." app on iPhone 12. Connection is only possible via the Bluetooth menu of an Auracast-compatible smartphone.</text>
  </threadedComment>
  <threadedComment ref="K11" dT="2025-09-15T12:35:21.89" personId="{5250F0D5-933E-4025-BE68-BC92471C587F}" id="{BC8CCCE7-7D3C-4599-9175-0FAA4F325556}">
    <text>The stream is not displayed in the "MoerLab Asst." app on iPhone 12. Connection is only possible via the Bluetooth menu of an Auracast-compatible smartphone.</text>
  </threadedComment>
  <threadedComment ref="L11" dT="2025-09-15T12:35:27.10" personId="{5250F0D5-933E-4025-BE68-BC92471C587F}" id="{42DD4721-5A9E-48A9-9166-8CE44F576731}">
    <text>The stream is not displayed in the "MoerLab Asst." app on iPhone 12. Connection is only possible via the Bluetooth menu of an Auracast-compatible smartphone.</text>
  </threadedComment>
  <threadedComment ref="M11" dT="2025-09-15T12:35:33.12" personId="{5250F0D5-933E-4025-BE68-BC92471C587F}" id="{58C2C3C2-4412-476F-A2B4-38C67F1F0CF6}">
    <text>The stream is not displayed in the "MoerLab Asst." app on iPhone 12. Connection is only possible via the Bluetooth menu of an Auracast-compatible smartphone.</text>
  </threadedComment>
  <threadedComment ref="N11" dT="2025-09-15T12:35:37.77" personId="{5250F0D5-933E-4025-BE68-BC92471C587F}" id="{ADD2265A-EDCE-47A2-962C-A0B1D353FC7B}">
    <text>The stream is not displayed in the "MoerLab Asst." app on iPhone 12. Connection is only possible via the Bluetooth menu of an Auracast-compatible smartphone.</text>
  </threadedComment>
  <threadedComment ref="O11" dT="2025-09-15T12:35:42.68" personId="{5250F0D5-933E-4025-BE68-BC92471C587F}" id="{D76FBBA1-6EEB-4C1B-AC32-049687042162}">
    <text>The stream is not displayed in the "MoerLab Asst." app on iPhone 12. Connection is only possible via the Bluetooth menu of an Auracast-compatible smartphone.</text>
  </threadedComment>
  <threadedComment ref="P11" dT="2025-09-15T12:35:48.28" personId="{5250F0D5-933E-4025-BE68-BC92471C587F}" id="{8C31F41A-C16B-4EDA-B437-06F852E6A929}">
    <text>The stream is not displayed in the "MoerLab Asst." app on iPhone 12. Connection is only possible via the Bluetooth menu of an Auracast-compatible smartphone.</text>
  </threadedComment>
  <threadedComment ref="Y11" dT="2025-08-30T06:28:27.26" personId="{5250F0D5-933E-4025-BE68-BC92471C587F}" id="{1BA4674C-A8FA-4F3C-9CE3-31861E580A6B}">
    <text xml:space="preserve">After a few minutes of connection, the latency suddenly jumped from 69 ms to 72 ms. </text>
  </threadedComment>
  <threadedComment ref="AD11" dT="2025-09-15T12:36:10.69" personId="{5250F0D5-933E-4025-BE68-BC92471C587F}" id="{864B9126-9611-41BC-8E0C-116B158336C8}">
    <text>The stream is not displayed in the "MoerLab Asst." app on iPhone 12. Connection is only possible via the Bluetooth menu of an Auracast-compatible smartphone.</text>
  </threadedComment>
  <threadedComment ref="A12" dT="2025-08-28T08:09:33.23" personId="{5250F0D5-933E-4025-BE68-BC92471C587F}" id="{8D54AB34-7318-4074-B69C-2227F0B3C054}">
    <text xml:space="preserve">Streams with a 48 kHz sampling rate are only played back if the receiver automatically detects and connects to them, for example, when only one Auracast stream is available. Connection via the Bluetooth menu is not possible; the message 'Your Bluetooth audio device doesn’t support this broadcast' appears. In the Bluetooth menu, the receiver is displayed as a hearing aid.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bernexpo.ch/de/raeume-stage" TargetMode="Externa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B12FC-2413-464D-AB4C-94F4FE9E9DBE}">
  <dimension ref="A1:B14"/>
  <sheetViews>
    <sheetView zoomScaleNormal="100" zoomScalePageLayoutView="130" workbookViewId="0">
      <selection activeCell="B12" sqref="B12"/>
    </sheetView>
  </sheetViews>
  <sheetFormatPr baseColWidth="10" defaultColWidth="11" defaultRowHeight="15.5" x14ac:dyDescent="0.4"/>
  <cols>
    <col min="1" max="1" width="23.33203125" style="59" customWidth="1"/>
    <col min="2" max="2" width="54.33203125" style="60" bestFit="1" customWidth="1"/>
    <col min="3" max="16384" width="11" style="59"/>
  </cols>
  <sheetData>
    <row r="1" spans="1:2" x14ac:dyDescent="0.4">
      <c r="A1" s="100" t="s">
        <v>0</v>
      </c>
      <c r="B1" s="100"/>
    </row>
    <row r="2" spans="1:2" x14ac:dyDescent="0.4">
      <c r="A2" s="59" t="s">
        <v>1</v>
      </c>
      <c r="B2" s="54" t="s">
        <v>2</v>
      </c>
    </row>
    <row r="3" spans="1:2" x14ac:dyDescent="0.4">
      <c r="A3" s="59" t="s">
        <v>3</v>
      </c>
      <c r="B3" s="54" t="s">
        <v>4</v>
      </c>
    </row>
    <row r="4" spans="1:2" x14ac:dyDescent="0.4">
      <c r="A4" s="59" t="s">
        <v>5</v>
      </c>
      <c r="B4" s="54" t="s">
        <v>6</v>
      </c>
    </row>
    <row r="5" spans="1:2" x14ac:dyDescent="0.4">
      <c r="A5" s="59" t="s">
        <v>7</v>
      </c>
      <c r="B5" s="54" t="s">
        <v>8</v>
      </c>
    </row>
    <row r="6" spans="1:2" x14ac:dyDescent="0.4">
      <c r="A6" s="59" t="s">
        <v>9</v>
      </c>
      <c r="B6" s="54" t="s">
        <v>10</v>
      </c>
    </row>
    <row r="7" spans="1:2" ht="31" x14ac:dyDescent="0.4">
      <c r="A7" s="59" t="s">
        <v>11</v>
      </c>
      <c r="B7" s="54" t="s">
        <v>12</v>
      </c>
    </row>
    <row r="8" spans="1:2" ht="31" x14ac:dyDescent="0.4">
      <c r="A8" s="59" t="s">
        <v>13</v>
      </c>
      <c r="B8" s="54" t="s">
        <v>14</v>
      </c>
    </row>
    <row r="9" spans="1:2" ht="18" customHeight="1" x14ac:dyDescent="0.4">
      <c r="B9" s="54" t="s">
        <v>15</v>
      </c>
    </row>
    <row r="10" spans="1:2" ht="46.5" x14ac:dyDescent="0.4">
      <c r="B10" s="54" t="s">
        <v>16</v>
      </c>
    </row>
    <row r="11" spans="1:2" x14ac:dyDescent="0.4">
      <c r="A11" s="59" t="s">
        <v>17</v>
      </c>
      <c r="B11" s="54" t="s">
        <v>18</v>
      </c>
    </row>
    <row r="12" spans="1:2" x14ac:dyDescent="0.4">
      <c r="B12" s="54"/>
    </row>
    <row r="13" spans="1:2" x14ac:dyDescent="0.4">
      <c r="B13" s="54"/>
    </row>
    <row r="14" spans="1:2" x14ac:dyDescent="0.4">
      <c r="B14" s="54"/>
    </row>
  </sheetData>
  <mergeCells count="1">
    <mergeCell ref="A1:B1"/>
  </mergeCells>
  <pageMargins left="0.7" right="0.7" top="0.78740157499999996" bottom="0.78740157499999996" header="0.3" footer="0.3"/>
  <pageSetup paperSize="9" orientation="portrait" r:id="rId1"/>
  <headerFooter>
    <oddHeader>&amp;C&amp;"Arial,Fett"&amp;20Test Setup</oddHeader>
    <oddFooter>&amp;L&amp;G&amp;R&amp;"Arial,Standard"© Pro Audito Schweiz, 5.09.2025</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F3D1-F152-4780-AEF4-B05E4C191CE8}">
  <sheetPr>
    <pageSetUpPr fitToPage="1"/>
  </sheetPr>
  <dimension ref="A1:BM37"/>
  <sheetViews>
    <sheetView view="pageLayout" zoomScale="115" zoomScaleNormal="100" zoomScaleSheetLayoutView="130" zoomScalePageLayoutView="115" workbookViewId="0">
      <selection activeCell="A23" sqref="A23"/>
    </sheetView>
  </sheetViews>
  <sheetFormatPr baseColWidth="10" defaultColWidth="3.75" defaultRowHeight="15.5" x14ac:dyDescent="0.35"/>
  <cols>
    <col min="1" max="1" width="74.08203125" style="11" customWidth="1"/>
    <col min="2" max="36" width="5" style="11" customWidth="1"/>
    <col min="37" max="16384" width="3.75" style="11"/>
  </cols>
  <sheetData>
    <row r="1" spans="1:65" s="4" customFormat="1" ht="263.25" customHeight="1" thickBot="1" x14ac:dyDescent="0.45">
      <c r="A1" s="55" t="s">
        <v>19</v>
      </c>
      <c r="B1" s="103" t="s">
        <v>20</v>
      </c>
      <c r="C1" s="104"/>
      <c r="D1" s="105"/>
      <c r="E1" s="103" t="s">
        <v>21</v>
      </c>
      <c r="F1" s="104"/>
      <c r="G1" s="105"/>
      <c r="H1" s="103" t="s">
        <v>22</v>
      </c>
      <c r="I1" s="104"/>
      <c r="J1" s="105"/>
      <c r="K1" s="103" t="s">
        <v>23</v>
      </c>
      <c r="L1" s="104"/>
      <c r="M1" s="1" t="s">
        <v>24</v>
      </c>
      <c r="N1" s="103" t="s">
        <v>25</v>
      </c>
      <c r="O1" s="104"/>
      <c r="P1" s="105"/>
      <c r="Q1" s="1" t="s">
        <v>26</v>
      </c>
      <c r="R1" s="1" t="s">
        <v>27</v>
      </c>
      <c r="S1" s="2" t="s">
        <v>27</v>
      </c>
      <c r="T1" s="3" t="s">
        <v>27</v>
      </c>
      <c r="U1" s="1" t="s">
        <v>28</v>
      </c>
      <c r="V1" s="103" t="s">
        <v>29</v>
      </c>
      <c r="W1" s="105"/>
      <c r="X1" s="103" t="s">
        <v>30</v>
      </c>
      <c r="Y1" s="104"/>
      <c r="Z1" s="104"/>
      <c r="AA1" s="104"/>
      <c r="AB1" s="104"/>
      <c r="AC1" s="105"/>
      <c r="AD1" s="103" t="s">
        <v>31</v>
      </c>
      <c r="AE1" s="105"/>
      <c r="AF1" s="2" t="s">
        <v>32</v>
      </c>
      <c r="AG1" s="103" t="s">
        <v>33</v>
      </c>
      <c r="AH1" s="104"/>
      <c r="AI1" s="101" t="s">
        <v>33</v>
      </c>
      <c r="AJ1" s="102"/>
    </row>
    <row r="2" spans="1:65" x14ac:dyDescent="0.35">
      <c r="A2" s="5"/>
      <c r="B2" s="6"/>
      <c r="C2" s="7"/>
      <c r="D2" s="8"/>
      <c r="E2" s="6"/>
      <c r="F2" s="7"/>
      <c r="G2" s="8"/>
      <c r="H2" s="6"/>
      <c r="I2" s="7"/>
      <c r="J2" s="8"/>
      <c r="K2" s="6"/>
      <c r="L2" s="8"/>
      <c r="M2" s="9"/>
      <c r="N2" s="6"/>
      <c r="O2" s="7"/>
      <c r="P2" s="8"/>
      <c r="Q2" s="9"/>
      <c r="R2" s="9"/>
      <c r="S2" s="9"/>
      <c r="T2" s="9"/>
      <c r="U2" s="9"/>
      <c r="V2" s="7"/>
      <c r="W2" s="8"/>
      <c r="X2" s="6"/>
      <c r="Y2" s="7"/>
      <c r="Z2" s="7"/>
      <c r="AA2" s="7"/>
      <c r="AB2" s="7"/>
      <c r="AC2" s="8"/>
      <c r="AD2" s="6"/>
      <c r="AE2" s="8"/>
      <c r="AF2" s="9"/>
      <c r="AG2" s="6"/>
      <c r="AH2" s="7"/>
      <c r="AI2" s="6"/>
      <c r="AJ2" s="10"/>
    </row>
    <row r="3" spans="1:65" ht="36.5" thickBot="1" x14ac:dyDescent="0.45">
      <c r="A3" s="12" t="s">
        <v>34</v>
      </c>
      <c r="B3" s="13">
        <v>16</v>
      </c>
      <c r="C3" s="14">
        <v>24</v>
      </c>
      <c r="D3" s="15">
        <v>48</v>
      </c>
      <c r="E3" s="13">
        <v>16</v>
      </c>
      <c r="F3" s="14">
        <v>24</v>
      </c>
      <c r="G3" s="15">
        <v>48</v>
      </c>
      <c r="H3" s="16">
        <v>16</v>
      </c>
      <c r="I3" s="17">
        <v>24</v>
      </c>
      <c r="J3" s="18">
        <v>48</v>
      </c>
      <c r="K3" s="19">
        <v>16</v>
      </c>
      <c r="L3" s="20">
        <v>24</v>
      </c>
      <c r="M3" s="21">
        <v>24</v>
      </c>
      <c r="N3" s="19">
        <v>16</v>
      </c>
      <c r="O3" s="22">
        <v>24</v>
      </c>
      <c r="P3" s="23">
        <v>48</v>
      </c>
      <c r="Q3" s="21">
        <v>24</v>
      </c>
      <c r="R3" s="24">
        <v>16</v>
      </c>
      <c r="S3" s="24">
        <v>16</v>
      </c>
      <c r="T3" s="24">
        <v>16</v>
      </c>
      <c r="U3" s="21">
        <v>24</v>
      </c>
      <c r="V3" s="22">
        <v>24</v>
      </c>
      <c r="W3" s="23">
        <v>48</v>
      </c>
      <c r="X3" s="25" t="s">
        <v>35</v>
      </c>
      <c r="Y3" s="26" t="s">
        <v>36</v>
      </c>
      <c r="Z3" s="27" t="s">
        <v>37</v>
      </c>
      <c r="AA3" s="27" t="s">
        <v>38</v>
      </c>
      <c r="AB3" s="28" t="s">
        <v>39</v>
      </c>
      <c r="AC3" s="29" t="s">
        <v>40</v>
      </c>
      <c r="AD3" s="25" t="s">
        <v>41</v>
      </c>
      <c r="AE3" s="29" t="s">
        <v>42</v>
      </c>
      <c r="AF3" s="30">
        <v>48</v>
      </c>
      <c r="AG3" s="31">
        <v>24</v>
      </c>
      <c r="AH3" s="32">
        <v>48</v>
      </c>
      <c r="AI3" s="33">
        <v>24</v>
      </c>
      <c r="AJ3" s="34">
        <v>48</v>
      </c>
    </row>
    <row r="4" spans="1:65" x14ac:dyDescent="0.35">
      <c r="A4" s="35" t="s">
        <v>43</v>
      </c>
      <c r="B4" s="75">
        <v>36</v>
      </c>
      <c r="C4" s="76">
        <v>40</v>
      </c>
      <c r="D4" s="77">
        <v>55</v>
      </c>
      <c r="E4" s="36" t="s">
        <v>44</v>
      </c>
      <c r="F4" s="37" t="s">
        <v>44</v>
      </c>
      <c r="G4" s="38" t="s">
        <v>44</v>
      </c>
      <c r="H4" s="36" t="s">
        <v>44</v>
      </c>
      <c r="I4" s="37" t="s">
        <v>44</v>
      </c>
      <c r="J4" s="38" t="s">
        <v>44</v>
      </c>
      <c r="K4" s="36" t="s">
        <v>44</v>
      </c>
      <c r="L4" s="38" t="s">
        <v>44</v>
      </c>
      <c r="M4" s="39" t="s">
        <v>44</v>
      </c>
      <c r="N4" s="36" t="s">
        <v>44</v>
      </c>
      <c r="O4" s="37" t="s">
        <v>44</v>
      </c>
      <c r="P4" s="38" t="s">
        <v>44</v>
      </c>
      <c r="Q4" s="39" t="s">
        <v>44</v>
      </c>
      <c r="R4" s="39" t="s">
        <v>44</v>
      </c>
      <c r="S4" s="39" t="s">
        <v>44</v>
      </c>
      <c r="T4" s="39" t="s">
        <v>44</v>
      </c>
      <c r="U4" s="39" t="s">
        <v>44</v>
      </c>
      <c r="V4" s="37" t="s">
        <v>44</v>
      </c>
      <c r="W4" s="38" t="s">
        <v>44</v>
      </c>
      <c r="X4" s="36" t="s">
        <v>44</v>
      </c>
      <c r="Y4" s="37" t="s">
        <v>44</v>
      </c>
      <c r="Z4" s="37" t="s">
        <v>44</v>
      </c>
      <c r="AA4" s="37" t="s">
        <v>44</v>
      </c>
      <c r="AB4" s="37" t="s">
        <v>44</v>
      </c>
      <c r="AC4" s="38" t="s">
        <v>44</v>
      </c>
      <c r="AD4" s="36" t="s">
        <v>44</v>
      </c>
      <c r="AE4" s="38" t="s">
        <v>44</v>
      </c>
      <c r="AF4" s="39" t="s">
        <v>44</v>
      </c>
      <c r="AG4" s="36" t="s">
        <v>44</v>
      </c>
      <c r="AH4" s="37" t="s">
        <v>44</v>
      </c>
      <c r="AI4" s="40" t="s">
        <v>44</v>
      </c>
      <c r="AJ4" s="41" t="s">
        <v>44</v>
      </c>
      <c r="BM4" s="11" t="s">
        <v>45</v>
      </c>
    </row>
    <row r="5" spans="1:65" x14ac:dyDescent="0.35">
      <c r="A5" s="42" t="s">
        <v>46</v>
      </c>
      <c r="B5" s="40">
        <v>37</v>
      </c>
      <c r="C5" s="43">
        <v>47</v>
      </c>
      <c r="D5" s="41">
        <v>49</v>
      </c>
      <c r="E5" s="40">
        <v>58</v>
      </c>
      <c r="F5" s="43">
        <v>49</v>
      </c>
      <c r="G5" s="41">
        <v>49</v>
      </c>
      <c r="H5" s="40">
        <v>33</v>
      </c>
      <c r="I5" s="43">
        <v>34</v>
      </c>
      <c r="J5" s="41">
        <v>36</v>
      </c>
      <c r="K5" s="40">
        <v>29</v>
      </c>
      <c r="L5" s="41">
        <v>33</v>
      </c>
      <c r="M5" s="44">
        <v>34</v>
      </c>
      <c r="N5" s="40">
        <v>88</v>
      </c>
      <c r="O5" s="43">
        <v>49</v>
      </c>
      <c r="P5" s="41">
        <v>39</v>
      </c>
      <c r="Q5" s="44">
        <v>49</v>
      </c>
      <c r="R5" s="40">
        <v>29</v>
      </c>
      <c r="S5" s="40" t="s">
        <v>47</v>
      </c>
      <c r="T5" s="44" t="s">
        <v>47</v>
      </c>
      <c r="U5" s="44" t="s">
        <v>48</v>
      </c>
      <c r="V5" s="43">
        <v>36</v>
      </c>
      <c r="W5" s="41">
        <v>48</v>
      </c>
      <c r="X5" s="40">
        <v>32</v>
      </c>
      <c r="Y5" s="43">
        <v>42</v>
      </c>
      <c r="Z5" s="43">
        <v>31</v>
      </c>
      <c r="AA5" s="43">
        <v>44</v>
      </c>
      <c r="AB5" s="43">
        <v>39</v>
      </c>
      <c r="AC5" s="41">
        <v>71</v>
      </c>
      <c r="AD5" s="40">
        <v>52</v>
      </c>
      <c r="AE5" s="41">
        <v>58</v>
      </c>
      <c r="AF5" s="44">
        <v>63</v>
      </c>
      <c r="AG5" s="40">
        <v>26</v>
      </c>
      <c r="AH5" s="43">
        <v>26</v>
      </c>
      <c r="AI5" s="40">
        <v>28</v>
      </c>
      <c r="AJ5" s="41" t="s">
        <v>47</v>
      </c>
    </row>
    <row r="6" spans="1:65" x14ac:dyDescent="0.35">
      <c r="A6" s="42" t="s">
        <v>49</v>
      </c>
      <c r="B6" s="40" t="s">
        <v>47</v>
      </c>
      <c r="C6" s="43" t="s">
        <v>47</v>
      </c>
      <c r="D6" s="41" t="s">
        <v>47</v>
      </c>
      <c r="E6" s="40" t="s">
        <v>50</v>
      </c>
      <c r="F6" s="43" t="s">
        <v>50</v>
      </c>
      <c r="G6" s="41" t="s">
        <v>50</v>
      </c>
      <c r="H6" s="40" t="s">
        <v>50</v>
      </c>
      <c r="I6" s="43" t="s">
        <v>50</v>
      </c>
      <c r="J6" s="41" t="s">
        <v>50</v>
      </c>
      <c r="K6" s="40">
        <v>30</v>
      </c>
      <c r="L6" s="41">
        <v>32</v>
      </c>
      <c r="M6" s="44"/>
      <c r="N6" s="40" t="s">
        <v>50</v>
      </c>
      <c r="O6" s="43" t="s">
        <v>50</v>
      </c>
      <c r="P6" s="41" t="s">
        <v>50</v>
      </c>
      <c r="Q6" s="44" t="s">
        <v>50</v>
      </c>
      <c r="R6" s="40" t="s">
        <v>50</v>
      </c>
      <c r="S6" s="40" t="s">
        <v>47</v>
      </c>
      <c r="T6" s="44" t="s">
        <v>47</v>
      </c>
      <c r="U6" s="44" t="s">
        <v>50</v>
      </c>
      <c r="V6" s="43" t="s">
        <v>50</v>
      </c>
      <c r="W6" s="41"/>
      <c r="X6" s="40" t="s">
        <v>50</v>
      </c>
      <c r="Y6" s="43" t="s">
        <v>50</v>
      </c>
      <c r="Z6" s="43" t="s">
        <v>50</v>
      </c>
      <c r="AA6" s="43" t="s">
        <v>50</v>
      </c>
      <c r="AB6" s="43" t="s">
        <v>50</v>
      </c>
      <c r="AC6" s="41" t="s">
        <v>50</v>
      </c>
      <c r="AD6" s="40" t="s">
        <v>50</v>
      </c>
      <c r="AE6" s="41" t="s">
        <v>50</v>
      </c>
      <c r="AF6" s="44" t="s">
        <v>47</v>
      </c>
      <c r="AG6" s="40" t="s">
        <v>50</v>
      </c>
      <c r="AH6" s="43" t="s">
        <v>50</v>
      </c>
      <c r="AI6" s="40" t="s">
        <v>47</v>
      </c>
      <c r="AJ6" s="41" t="s">
        <v>47</v>
      </c>
    </row>
    <row r="7" spans="1:65" x14ac:dyDescent="0.35">
      <c r="A7" s="45" t="s">
        <v>51</v>
      </c>
      <c r="B7" s="40">
        <v>54</v>
      </c>
      <c r="C7" s="43">
        <v>55</v>
      </c>
      <c r="D7" s="41" t="s">
        <v>52</v>
      </c>
      <c r="E7" s="40">
        <v>94</v>
      </c>
      <c r="F7" s="43">
        <v>95</v>
      </c>
      <c r="G7" s="41" t="s">
        <v>52</v>
      </c>
      <c r="H7" s="40">
        <v>68</v>
      </c>
      <c r="I7" s="43">
        <v>68</v>
      </c>
      <c r="J7" s="41" t="s">
        <v>52</v>
      </c>
      <c r="K7" s="40">
        <v>64</v>
      </c>
      <c r="L7" s="41">
        <v>65</v>
      </c>
      <c r="M7" s="44">
        <v>67</v>
      </c>
      <c r="N7" s="40">
        <v>124</v>
      </c>
      <c r="O7" s="43">
        <v>94</v>
      </c>
      <c r="P7" s="41" t="s">
        <v>52</v>
      </c>
      <c r="Q7" s="44">
        <v>54</v>
      </c>
      <c r="R7" s="44">
        <v>44</v>
      </c>
      <c r="S7" s="44" t="s">
        <v>47</v>
      </c>
      <c r="T7" s="44" t="s">
        <v>47</v>
      </c>
      <c r="U7" s="44">
        <v>49</v>
      </c>
      <c r="V7" s="43">
        <v>70</v>
      </c>
      <c r="W7" s="41" t="s">
        <v>52</v>
      </c>
      <c r="X7" s="40">
        <v>69</v>
      </c>
      <c r="Y7" s="43">
        <v>101</v>
      </c>
      <c r="Z7" s="43">
        <v>70</v>
      </c>
      <c r="AA7" s="43">
        <v>102</v>
      </c>
      <c r="AB7" s="43" t="s">
        <v>52</v>
      </c>
      <c r="AC7" s="41" t="s">
        <v>52</v>
      </c>
      <c r="AD7" s="40" t="s">
        <v>50</v>
      </c>
      <c r="AE7" s="41">
        <v>99</v>
      </c>
      <c r="AF7" s="44" t="s">
        <v>52</v>
      </c>
      <c r="AG7" s="40">
        <v>42</v>
      </c>
      <c r="AH7" s="43" t="s">
        <v>52</v>
      </c>
      <c r="AI7" s="40">
        <v>42</v>
      </c>
      <c r="AJ7" s="41" t="s">
        <v>47</v>
      </c>
    </row>
    <row r="8" spans="1:65" x14ac:dyDescent="0.35">
      <c r="A8" s="45" t="s">
        <v>53</v>
      </c>
      <c r="B8" s="40" t="s">
        <v>47</v>
      </c>
      <c r="C8" s="43" t="s">
        <v>47</v>
      </c>
      <c r="D8" s="41" t="s">
        <v>47</v>
      </c>
      <c r="E8" s="40">
        <v>80</v>
      </c>
      <c r="F8" s="43">
        <v>80</v>
      </c>
      <c r="G8" s="41" t="s">
        <v>52</v>
      </c>
      <c r="H8" s="40">
        <v>52</v>
      </c>
      <c r="I8" s="43">
        <v>53</v>
      </c>
      <c r="J8" s="41" t="s">
        <v>52</v>
      </c>
      <c r="K8" s="40">
        <v>50</v>
      </c>
      <c r="L8" s="41">
        <v>53</v>
      </c>
      <c r="M8" s="44"/>
      <c r="N8" s="40">
        <v>110</v>
      </c>
      <c r="O8" s="43">
        <v>80</v>
      </c>
      <c r="P8" s="41" t="s">
        <v>52</v>
      </c>
      <c r="Q8" s="44">
        <v>60</v>
      </c>
      <c r="R8" s="44">
        <v>50</v>
      </c>
      <c r="S8" s="44" t="s">
        <v>47</v>
      </c>
      <c r="T8" s="44" t="s">
        <v>47</v>
      </c>
      <c r="U8" s="44">
        <v>44</v>
      </c>
      <c r="V8" s="43">
        <v>56</v>
      </c>
      <c r="W8" s="41" t="s">
        <v>52</v>
      </c>
      <c r="X8" s="40">
        <v>53</v>
      </c>
      <c r="Y8" s="43">
        <v>83</v>
      </c>
      <c r="Z8" s="43">
        <v>52</v>
      </c>
      <c r="AA8" s="43">
        <v>83</v>
      </c>
      <c r="AB8" s="43" t="s">
        <v>52</v>
      </c>
      <c r="AC8" s="41" t="s">
        <v>52</v>
      </c>
      <c r="AD8" s="40">
        <v>85</v>
      </c>
      <c r="AE8" s="41" t="s">
        <v>52</v>
      </c>
      <c r="AF8" s="44" t="s">
        <v>47</v>
      </c>
      <c r="AG8" s="40">
        <v>48</v>
      </c>
      <c r="AH8" s="43" t="s">
        <v>52</v>
      </c>
      <c r="AI8" s="40" t="s">
        <v>47</v>
      </c>
      <c r="AJ8" s="41" t="s">
        <v>47</v>
      </c>
    </row>
    <row r="9" spans="1:65" x14ac:dyDescent="0.35">
      <c r="A9" s="45" t="s">
        <v>54</v>
      </c>
      <c r="B9" s="40">
        <v>46</v>
      </c>
      <c r="C9" s="43">
        <v>48</v>
      </c>
      <c r="D9" s="41">
        <v>68</v>
      </c>
      <c r="E9" s="40" t="s">
        <v>50</v>
      </c>
      <c r="F9" s="43" t="s">
        <v>50</v>
      </c>
      <c r="G9" s="41" t="s">
        <v>50</v>
      </c>
      <c r="H9" s="40" t="s">
        <v>50</v>
      </c>
      <c r="I9" s="43" t="s">
        <v>50</v>
      </c>
      <c r="J9" s="41" t="s">
        <v>50</v>
      </c>
      <c r="K9" s="40" t="s">
        <v>50</v>
      </c>
      <c r="L9" s="41" t="s">
        <v>50</v>
      </c>
      <c r="M9" s="44" t="s">
        <v>50</v>
      </c>
      <c r="N9" s="40" t="s">
        <v>50</v>
      </c>
      <c r="O9" s="43" t="s">
        <v>55</v>
      </c>
      <c r="P9" s="41" t="s">
        <v>55</v>
      </c>
      <c r="Q9" s="44">
        <v>48</v>
      </c>
      <c r="R9" s="44">
        <v>38</v>
      </c>
      <c r="S9" s="44">
        <v>39</v>
      </c>
      <c r="T9" s="44" t="s">
        <v>47</v>
      </c>
      <c r="U9" s="44">
        <v>43</v>
      </c>
      <c r="V9" s="43" t="s">
        <v>55</v>
      </c>
      <c r="W9" s="41">
        <v>66</v>
      </c>
      <c r="X9" s="40" t="s">
        <v>50</v>
      </c>
      <c r="Y9" s="43" t="s">
        <v>50</v>
      </c>
      <c r="Z9" s="43" t="s">
        <v>50</v>
      </c>
      <c r="AA9" s="43" t="s">
        <v>50</v>
      </c>
      <c r="AB9" s="43" t="s">
        <v>50</v>
      </c>
      <c r="AC9" s="41" t="s">
        <v>50</v>
      </c>
      <c r="AD9" s="40">
        <v>68</v>
      </c>
      <c r="AE9" s="41">
        <v>86</v>
      </c>
      <c r="AF9" s="44" t="s">
        <v>50</v>
      </c>
      <c r="AG9" s="40">
        <v>34</v>
      </c>
      <c r="AH9" s="43">
        <v>46</v>
      </c>
      <c r="AI9" s="40">
        <v>35</v>
      </c>
      <c r="AJ9" s="41" t="s">
        <v>47</v>
      </c>
    </row>
    <row r="10" spans="1:65" x14ac:dyDescent="0.35">
      <c r="A10" s="45" t="s">
        <v>56</v>
      </c>
      <c r="B10" s="40">
        <v>45</v>
      </c>
      <c r="C10" s="43">
        <v>48</v>
      </c>
      <c r="D10" s="41">
        <v>50</v>
      </c>
      <c r="E10" s="40">
        <v>66</v>
      </c>
      <c r="F10" s="43">
        <v>67</v>
      </c>
      <c r="G10" s="41">
        <v>68</v>
      </c>
      <c r="H10" s="40">
        <v>39</v>
      </c>
      <c r="I10" s="43">
        <v>41</v>
      </c>
      <c r="J10" s="41">
        <v>44</v>
      </c>
      <c r="K10" s="40">
        <v>35</v>
      </c>
      <c r="L10" s="41">
        <v>38</v>
      </c>
      <c r="M10" s="44">
        <v>41</v>
      </c>
      <c r="N10" s="40">
        <v>96</v>
      </c>
      <c r="O10" s="43">
        <v>66</v>
      </c>
      <c r="P10" s="41">
        <v>68</v>
      </c>
      <c r="Q10" s="44">
        <v>47</v>
      </c>
      <c r="R10" s="44">
        <v>37</v>
      </c>
      <c r="S10" s="44">
        <v>38</v>
      </c>
      <c r="T10" s="44" t="s">
        <v>47</v>
      </c>
      <c r="U10" s="44">
        <v>43</v>
      </c>
      <c r="V10" s="43">
        <v>37</v>
      </c>
      <c r="W10" s="41">
        <v>57</v>
      </c>
      <c r="X10" s="40">
        <v>38</v>
      </c>
      <c r="Y10" s="43">
        <v>70</v>
      </c>
      <c r="Z10" s="43">
        <v>41</v>
      </c>
      <c r="AA10" s="43">
        <v>74</v>
      </c>
      <c r="AB10" s="43">
        <v>55</v>
      </c>
      <c r="AC10" s="41">
        <v>75</v>
      </c>
      <c r="AD10" s="40">
        <v>67</v>
      </c>
      <c r="AE10" s="41">
        <v>77</v>
      </c>
      <c r="AF10" s="44">
        <v>81</v>
      </c>
      <c r="AG10" s="40">
        <v>34</v>
      </c>
      <c r="AH10" s="43">
        <v>38</v>
      </c>
      <c r="AI10" s="40">
        <v>34</v>
      </c>
      <c r="AJ10" s="41" t="s">
        <v>47</v>
      </c>
    </row>
    <row r="11" spans="1:65" x14ac:dyDescent="0.35">
      <c r="A11" s="42" t="s">
        <v>57</v>
      </c>
      <c r="B11" s="40">
        <v>45</v>
      </c>
      <c r="C11" s="43">
        <v>47</v>
      </c>
      <c r="D11" s="41">
        <v>59</v>
      </c>
      <c r="E11" s="40">
        <v>65</v>
      </c>
      <c r="F11" s="43">
        <v>66</v>
      </c>
      <c r="G11" s="41">
        <v>67</v>
      </c>
      <c r="H11" s="40">
        <v>39</v>
      </c>
      <c r="I11" s="43">
        <v>40</v>
      </c>
      <c r="J11" s="41">
        <v>43</v>
      </c>
      <c r="K11" s="40">
        <v>35</v>
      </c>
      <c r="L11" s="41">
        <v>38</v>
      </c>
      <c r="M11" s="44">
        <v>40</v>
      </c>
      <c r="N11" s="40">
        <v>95</v>
      </c>
      <c r="O11" s="43">
        <v>65</v>
      </c>
      <c r="P11" s="41">
        <v>67</v>
      </c>
      <c r="Q11" s="44">
        <v>46</v>
      </c>
      <c r="R11" s="44">
        <v>36</v>
      </c>
      <c r="S11" s="44">
        <v>38</v>
      </c>
      <c r="T11" s="44">
        <v>38</v>
      </c>
      <c r="U11" s="44">
        <v>42</v>
      </c>
      <c r="V11" s="43">
        <v>42</v>
      </c>
      <c r="W11" s="41">
        <v>57</v>
      </c>
      <c r="X11" s="40">
        <v>38</v>
      </c>
      <c r="Y11" s="43">
        <v>69</v>
      </c>
      <c r="Z11" s="43">
        <v>40</v>
      </c>
      <c r="AA11" s="43">
        <v>73</v>
      </c>
      <c r="AB11" s="43">
        <v>55</v>
      </c>
      <c r="AC11" s="41">
        <v>75</v>
      </c>
      <c r="AD11" s="40">
        <v>67</v>
      </c>
      <c r="AE11" s="41">
        <v>86</v>
      </c>
      <c r="AF11" s="44">
        <v>90</v>
      </c>
      <c r="AG11" s="40">
        <v>33</v>
      </c>
      <c r="AH11" s="43">
        <v>37</v>
      </c>
      <c r="AI11" s="40">
        <v>34</v>
      </c>
      <c r="AJ11" s="41" t="s">
        <v>47</v>
      </c>
    </row>
    <row r="12" spans="1:65" x14ac:dyDescent="0.35">
      <c r="A12" s="45" t="s">
        <v>58</v>
      </c>
      <c r="B12" s="40">
        <v>47</v>
      </c>
      <c r="C12" s="43">
        <v>49</v>
      </c>
      <c r="D12" s="41" t="s">
        <v>47</v>
      </c>
      <c r="E12" s="40">
        <v>67</v>
      </c>
      <c r="F12" s="43">
        <v>68</v>
      </c>
      <c r="G12" s="41">
        <v>69</v>
      </c>
      <c r="H12" s="40">
        <v>41</v>
      </c>
      <c r="I12" s="43">
        <v>43</v>
      </c>
      <c r="J12" s="41">
        <v>46</v>
      </c>
      <c r="K12" s="40">
        <v>40</v>
      </c>
      <c r="L12" s="41">
        <v>43</v>
      </c>
      <c r="M12" s="44">
        <v>45</v>
      </c>
      <c r="N12" s="40">
        <v>97</v>
      </c>
      <c r="O12" s="43">
        <v>67</v>
      </c>
      <c r="P12" s="41">
        <v>69</v>
      </c>
      <c r="Q12" s="44">
        <v>49</v>
      </c>
      <c r="R12" s="44">
        <v>38</v>
      </c>
      <c r="S12" s="44">
        <v>40</v>
      </c>
      <c r="T12" s="44" t="s">
        <v>47</v>
      </c>
      <c r="U12" s="44">
        <v>44</v>
      </c>
      <c r="V12" s="43">
        <v>44</v>
      </c>
      <c r="W12" s="41">
        <v>59</v>
      </c>
      <c r="X12" s="40">
        <v>42</v>
      </c>
      <c r="Y12" s="43">
        <v>74</v>
      </c>
      <c r="Z12" s="43">
        <v>42</v>
      </c>
      <c r="AA12" s="43">
        <v>75</v>
      </c>
      <c r="AB12" s="43">
        <v>57</v>
      </c>
      <c r="AC12" s="41">
        <v>77</v>
      </c>
      <c r="AD12" s="40">
        <v>66</v>
      </c>
      <c r="AE12" s="41">
        <v>78</v>
      </c>
      <c r="AF12" s="44">
        <v>85</v>
      </c>
      <c r="AG12" s="40">
        <v>36</v>
      </c>
      <c r="AH12" s="43">
        <v>40</v>
      </c>
      <c r="AI12" s="40">
        <v>36</v>
      </c>
      <c r="AJ12" s="41" t="s">
        <v>47</v>
      </c>
    </row>
    <row r="13" spans="1:65" x14ac:dyDescent="0.35">
      <c r="A13" s="45" t="s">
        <v>59</v>
      </c>
      <c r="B13" s="40"/>
      <c r="C13" s="43"/>
      <c r="D13" s="41"/>
      <c r="E13" s="40"/>
      <c r="F13" s="43"/>
      <c r="G13" s="41"/>
      <c r="H13" s="40"/>
      <c r="I13" s="43"/>
      <c r="J13" s="41"/>
      <c r="K13" s="40">
        <v>35</v>
      </c>
      <c r="L13" s="41"/>
      <c r="M13" s="44"/>
      <c r="N13" s="40"/>
      <c r="O13" s="43"/>
      <c r="P13" s="41"/>
      <c r="Q13" s="44"/>
      <c r="R13" s="44"/>
      <c r="S13" s="44"/>
      <c r="T13" s="44"/>
      <c r="U13" s="44" t="s">
        <v>47</v>
      </c>
      <c r="V13" s="43"/>
      <c r="W13" s="41"/>
      <c r="X13" s="40"/>
      <c r="Y13" s="43"/>
      <c r="Z13" s="43"/>
      <c r="AA13" s="43"/>
      <c r="AB13" s="43"/>
      <c r="AC13" s="41"/>
      <c r="AD13" s="40"/>
      <c r="AE13" s="41"/>
      <c r="AF13" s="44"/>
      <c r="AG13" s="40"/>
      <c r="AH13" s="43"/>
      <c r="AI13" s="40"/>
      <c r="AJ13" s="41"/>
    </row>
    <row r="14" spans="1:65" x14ac:dyDescent="0.35">
      <c r="A14" s="46" t="s">
        <v>60</v>
      </c>
      <c r="B14" s="47">
        <v>115</v>
      </c>
      <c r="C14" s="48">
        <v>113</v>
      </c>
      <c r="D14" s="49">
        <v>111</v>
      </c>
      <c r="E14" s="47">
        <v>145</v>
      </c>
      <c r="F14" s="48">
        <v>143</v>
      </c>
      <c r="G14" s="49">
        <v>139</v>
      </c>
      <c r="H14" s="47">
        <v>88</v>
      </c>
      <c r="I14" s="48">
        <v>87</v>
      </c>
      <c r="J14" s="49">
        <v>85</v>
      </c>
      <c r="K14" s="47">
        <v>85</v>
      </c>
      <c r="L14" s="49">
        <v>85</v>
      </c>
      <c r="M14" s="50">
        <v>87</v>
      </c>
      <c r="N14" s="47">
        <v>205</v>
      </c>
      <c r="O14" s="48">
        <v>142</v>
      </c>
      <c r="P14" s="49">
        <v>139</v>
      </c>
      <c r="Q14" s="50">
        <v>103</v>
      </c>
      <c r="R14" s="50">
        <v>87</v>
      </c>
      <c r="S14" s="50" t="s">
        <v>47</v>
      </c>
      <c r="T14" s="50" t="s">
        <v>47</v>
      </c>
      <c r="U14" s="50" t="s">
        <v>47</v>
      </c>
      <c r="V14" s="48">
        <v>89</v>
      </c>
      <c r="W14" s="49">
        <v>99</v>
      </c>
      <c r="X14" s="47">
        <v>110</v>
      </c>
      <c r="Y14" s="48">
        <v>172</v>
      </c>
      <c r="Z14" s="48">
        <v>108</v>
      </c>
      <c r="AA14" s="48">
        <v>170</v>
      </c>
      <c r="AB14" s="48">
        <v>127</v>
      </c>
      <c r="AC14" s="49">
        <v>147</v>
      </c>
      <c r="AD14" s="47" t="s">
        <v>50</v>
      </c>
      <c r="AE14" s="49">
        <v>120</v>
      </c>
      <c r="AF14" s="50">
        <v>122</v>
      </c>
      <c r="AG14" s="47">
        <v>80</v>
      </c>
      <c r="AH14" s="48">
        <v>79</v>
      </c>
      <c r="AI14" s="47">
        <v>81</v>
      </c>
      <c r="AJ14" s="49" t="s">
        <v>47</v>
      </c>
    </row>
    <row r="16" spans="1:65" x14ac:dyDescent="0.35">
      <c r="AD16" s="68"/>
    </row>
    <row r="18" spans="1:15" x14ac:dyDescent="0.35">
      <c r="A18" s="51" t="s">
        <v>61</v>
      </c>
    </row>
    <row r="19" spans="1:15" x14ac:dyDescent="0.35">
      <c r="A19" s="52" t="s">
        <v>62</v>
      </c>
    </row>
    <row r="20" spans="1:15" x14ac:dyDescent="0.35">
      <c r="A20" s="52" t="s">
        <v>63</v>
      </c>
    </row>
    <row r="21" spans="1:15" x14ac:dyDescent="0.35">
      <c r="A21" s="52" t="s">
        <v>1031</v>
      </c>
    </row>
    <row r="22" spans="1:15" ht="31" x14ac:dyDescent="0.35">
      <c r="A22" s="52" t="s">
        <v>64</v>
      </c>
    </row>
    <row r="23" spans="1:15" ht="62" x14ac:dyDescent="0.35">
      <c r="A23" s="52" t="s">
        <v>65</v>
      </c>
      <c r="O23" s="53"/>
    </row>
    <row r="24" spans="1:15" ht="31" x14ac:dyDescent="0.35">
      <c r="A24" s="52" t="s">
        <v>66</v>
      </c>
      <c r="O24" s="53"/>
    </row>
    <row r="26" spans="1:15" x14ac:dyDescent="0.35">
      <c r="A26" s="11" t="s">
        <v>67</v>
      </c>
    </row>
    <row r="27" spans="1:15" x14ac:dyDescent="0.35">
      <c r="A27" s="11" t="s">
        <v>68</v>
      </c>
    </row>
    <row r="29" spans="1:15" ht="21" customHeight="1" x14ac:dyDescent="0.35">
      <c r="A29" s="56" t="s">
        <v>69</v>
      </c>
    </row>
    <row r="30" spans="1:15" ht="21" customHeight="1" x14ac:dyDescent="0.35">
      <c r="A30" s="56" t="s">
        <v>70</v>
      </c>
    </row>
    <row r="31" spans="1:15" ht="21" customHeight="1" x14ac:dyDescent="0.35">
      <c r="A31" s="57" t="s">
        <v>71</v>
      </c>
    </row>
    <row r="32" spans="1:15" ht="21" customHeight="1" x14ac:dyDescent="0.35">
      <c r="A32" s="57" t="s">
        <v>72</v>
      </c>
    </row>
    <row r="33" spans="1:1" ht="21" customHeight="1" x14ac:dyDescent="0.35">
      <c r="A33" s="58" t="s">
        <v>73</v>
      </c>
    </row>
    <row r="37" spans="1:1" x14ac:dyDescent="0.35">
      <c r="A37" s="51"/>
    </row>
  </sheetData>
  <mergeCells count="10">
    <mergeCell ref="AI1:AJ1"/>
    <mergeCell ref="AG1:AH1"/>
    <mergeCell ref="B1:D1"/>
    <mergeCell ref="E1:G1"/>
    <mergeCell ref="K1:L1"/>
    <mergeCell ref="H1:J1"/>
    <mergeCell ref="N1:P1"/>
    <mergeCell ref="X1:AC1"/>
    <mergeCell ref="V1:W1"/>
    <mergeCell ref="AD1:AE1"/>
  </mergeCells>
  <phoneticPr fontId="1" type="noConversion"/>
  <conditionalFormatting sqref="B4:AJ14">
    <cfRule type="colorScale" priority="3">
      <colorScale>
        <cfvo type="min"/>
        <cfvo type="percentile" val="50"/>
        <cfvo type="max"/>
        <color rgb="FF63BE7B"/>
        <color rgb="FFFFEB84"/>
        <color rgb="FFF8696B"/>
      </colorScale>
    </cfRule>
  </conditionalFormatting>
  <pageMargins left="0.7" right="0.7" top="0.78740157499999996" bottom="0.78740157499999996" header="0.3" footer="0.3"/>
  <pageSetup paperSize="8" scale="49" orientation="landscape" r:id="rId1"/>
  <headerFooter>
    <oddHeader>&amp;C&amp;"Arial,Fett"&amp;20Latencies of different transmitter–receiver combinations depending on the sampling rate</oddHeader>
    <oddFooter>&amp;L&amp;G&amp;R&amp;"Arial,Standard"© Pro Audito Schweiz, 5.09.2025</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67E92-243D-4BC7-BC00-8040D0CD726A}">
  <sheetPr>
    <pageSetUpPr fitToPage="1"/>
  </sheetPr>
  <dimension ref="A1:AI29"/>
  <sheetViews>
    <sheetView zoomScale="160" zoomScaleNormal="160" workbookViewId="0">
      <selection activeCell="A29" sqref="A29"/>
    </sheetView>
  </sheetViews>
  <sheetFormatPr baseColWidth="10" defaultColWidth="11" defaultRowHeight="16" x14ac:dyDescent="0.4"/>
  <cols>
    <col min="1" max="1" width="105" style="62" customWidth="1"/>
    <col min="2" max="16384" width="11" style="62"/>
  </cols>
  <sheetData>
    <row r="1" spans="1:35" ht="21" x14ac:dyDescent="0.5">
      <c r="A1" s="61" t="s">
        <v>74</v>
      </c>
    </row>
    <row r="2" spans="1:35" ht="21" x14ac:dyDescent="0.5">
      <c r="A2" s="61"/>
    </row>
    <row r="3" spans="1:35" x14ac:dyDescent="0.4">
      <c r="A3" s="63" t="s">
        <v>75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x14ac:dyDescent="0.4">
      <c r="A4" s="67" t="s">
        <v>79</v>
      </c>
    </row>
    <row r="5" spans="1:35" x14ac:dyDescent="0.4">
      <c r="A5" s="67" t="s">
        <v>76</v>
      </c>
    </row>
    <row r="6" spans="1:35" x14ac:dyDescent="0.4">
      <c r="A6" s="66" t="s">
        <v>77</v>
      </c>
    </row>
    <row r="8" spans="1:35" ht="32" x14ac:dyDescent="0.4">
      <c r="A8" s="63" t="s">
        <v>78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row>
    <row r="9" spans="1:35" x14ac:dyDescent="0.4">
      <c r="A9" s="67" t="s">
        <v>79</v>
      </c>
    </row>
    <row r="10" spans="1:35" x14ac:dyDescent="0.4">
      <c r="A10" s="67" t="s">
        <v>80</v>
      </c>
    </row>
    <row r="11" spans="1:35" x14ac:dyDescent="0.4">
      <c r="A11" s="67" t="s">
        <v>1032</v>
      </c>
    </row>
    <row r="13" spans="1:35" x14ac:dyDescent="0.4">
      <c r="A13" s="63" t="s">
        <v>81</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row>
    <row r="14" spans="1:35" ht="32" x14ac:dyDescent="0.4">
      <c r="A14" s="67" t="s">
        <v>82</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row>
    <row r="15" spans="1:35" ht="48" x14ac:dyDescent="0.4">
      <c r="A15" s="67" t="s">
        <v>83</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row>
    <row r="16" spans="1:35" ht="32" x14ac:dyDescent="0.4">
      <c r="A16" s="67" t="s">
        <v>84</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row>
    <row r="17" spans="1:35" ht="32" x14ac:dyDescent="0.4">
      <c r="A17" s="67" t="s">
        <v>85</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row>
    <row r="18" spans="1:35" ht="64" x14ac:dyDescent="0.4">
      <c r="A18" s="67" t="s">
        <v>86</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row>
    <row r="19" spans="1:35" ht="96" x14ac:dyDescent="0.4">
      <c r="A19" s="67" t="s">
        <v>1033</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row>
    <row r="21" spans="1:35" x14ac:dyDescent="0.4">
      <c r="A21" s="63" t="s">
        <v>87</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row>
    <row r="22" spans="1:35" x14ac:dyDescent="0.4">
      <c r="A22" s="67" t="s">
        <v>88</v>
      </c>
    </row>
    <row r="23" spans="1:35" ht="32" x14ac:dyDescent="0.4">
      <c r="A23" s="67" t="s">
        <v>89</v>
      </c>
    </row>
    <row r="24" spans="1:35" ht="48" x14ac:dyDescent="0.4">
      <c r="A24" s="67" t="s">
        <v>90</v>
      </c>
    </row>
    <row r="25" spans="1:35" x14ac:dyDescent="0.4">
      <c r="A25" s="67" t="s">
        <v>91</v>
      </c>
    </row>
    <row r="27" spans="1:35" ht="21" x14ac:dyDescent="0.5">
      <c r="A27" s="61" t="s">
        <v>92</v>
      </c>
    </row>
    <row r="28" spans="1:35" ht="48" x14ac:dyDescent="0.4">
      <c r="A28" s="67" t="s">
        <v>1034</v>
      </c>
    </row>
    <row r="29" spans="1:35" ht="32" x14ac:dyDescent="0.4">
      <c r="A29" s="67" t="s">
        <v>93</v>
      </c>
    </row>
  </sheetData>
  <pageMargins left="0.7" right="0.7" top="0.78740157499999996" bottom="0.78740157499999996" header="0.3" footer="0.3"/>
  <pageSetup paperSize="9" scale="76" fitToHeight="0" orientation="portrait" r:id="rId1"/>
  <headerFooter>
    <oddHeader>&amp;C&amp;"Arial,Fett"&amp;20Findings and conclusions about Latencies</oddHeader>
    <oddFooter>&amp;L&amp;G&amp;R&amp;"Arial,Standard"© Pro Audito Schweiz, 5.09.2025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B6B0-1BDA-4BC5-B874-4F47C5F9C0A1}">
  <dimension ref="A1:AED52"/>
  <sheetViews>
    <sheetView zoomScale="115" zoomScaleNormal="115" workbookViewId="0"/>
  </sheetViews>
  <sheetFormatPr baseColWidth="10" defaultColWidth="11" defaultRowHeight="15.5" x14ac:dyDescent="0.35"/>
  <cols>
    <col min="1" max="1" width="31.75" style="11" customWidth="1"/>
    <col min="2" max="2" width="17.33203125" style="11" bestFit="1" customWidth="1"/>
    <col min="3" max="3" width="17" style="11" bestFit="1" customWidth="1"/>
    <col min="4" max="4" width="42.33203125" style="11" bestFit="1" customWidth="1"/>
    <col min="5" max="810" width="5.75" style="11" customWidth="1"/>
    <col min="811" max="16384" width="11" style="11"/>
  </cols>
  <sheetData>
    <row r="1" spans="1:810" x14ac:dyDescent="0.35">
      <c r="A1" s="11" t="s">
        <v>94</v>
      </c>
    </row>
    <row r="2" spans="1:810" ht="396" customHeight="1" x14ac:dyDescent="0.35"/>
    <row r="3" spans="1:810" ht="45.75" customHeight="1" x14ac:dyDescent="0.4">
      <c r="A3" s="69" t="s">
        <v>95</v>
      </c>
    </row>
    <row r="4" spans="1:810" x14ac:dyDescent="0.35">
      <c r="D4" s="11" t="s">
        <v>96</v>
      </c>
      <c r="E4" s="70">
        <v>10.742188000000001</v>
      </c>
      <c r="F4" s="70">
        <v>11.71875</v>
      </c>
      <c r="G4" s="70">
        <v>12.695313000000001</v>
      </c>
      <c r="H4" s="70">
        <v>13.671875</v>
      </c>
      <c r="I4" s="70">
        <v>14.648438000000001</v>
      </c>
      <c r="J4" s="70">
        <v>15.625</v>
      </c>
      <c r="K4" s="70">
        <v>16.601562999999999</v>
      </c>
      <c r="L4" s="70">
        <v>17.578125</v>
      </c>
      <c r="M4" s="70">
        <v>18.554687999999999</v>
      </c>
      <c r="N4" s="70">
        <v>19.53125</v>
      </c>
      <c r="O4" s="70">
        <v>20.507812999999999</v>
      </c>
      <c r="P4" s="70">
        <v>21.484375</v>
      </c>
      <c r="Q4" s="70">
        <v>22.460937999999999</v>
      </c>
      <c r="R4" s="70">
        <v>23.4375</v>
      </c>
      <c r="S4" s="70">
        <v>24.414062999999999</v>
      </c>
      <c r="T4" s="70">
        <v>25.390625</v>
      </c>
      <c r="U4" s="70">
        <v>26.367187999999999</v>
      </c>
      <c r="V4" s="70">
        <v>27.34375</v>
      </c>
      <c r="W4" s="70">
        <v>28.320312999999999</v>
      </c>
      <c r="X4" s="70">
        <v>29.296875</v>
      </c>
      <c r="Y4" s="70">
        <v>30.273437999999999</v>
      </c>
      <c r="Z4" s="70">
        <v>31.25</v>
      </c>
      <c r="AA4" s="70">
        <v>32.226562999999999</v>
      </c>
      <c r="AB4" s="70">
        <v>33.203125</v>
      </c>
      <c r="AC4" s="70">
        <v>34.179687999999999</v>
      </c>
      <c r="AD4" s="70">
        <v>35.15625</v>
      </c>
      <c r="AE4" s="70">
        <v>36.132812999999999</v>
      </c>
      <c r="AF4" s="70">
        <v>37.109375</v>
      </c>
      <c r="AG4" s="70">
        <v>38.085937999999999</v>
      </c>
      <c r="AH4" s="70">
        <v>39.0625</v>
      </c>
      <c r="AI4" s="70">
        <v>40.039062999999999</v>
      </c>
      <c r="AJ4" s="70">
        <v>41.015625</v>
      </c>
      <c r="AK4" s="70">
        <v>41.992187999999999</v>
      </c>
      <c r="AL4" s="70">
        <v>42.96875</v>
      </c>
      <c r="AM4" s="70">
        <v>43.945312999999999</v>
      </c>
      <c r="AN4" s="70">
        <v>44.921875</v>
      </c>
      <c r="AO4" s="70">
        <v>45.898437999999999</v>
      </c>
      <c r="AP4" s="70">
        <v>46.875</v>
      </c>
      <c r="AQ4" s="70">
        <v>47.851562999999999</v>
      </c>
      <c r="AR4" s="70">
        <v>48.828125</v>
      </c>
      <c r="AS4" s="70">
        <v>49.804687999999999</v>
      </c>
      <c r="AT4" s="70">
        <v>50.78125</v>
      </c>
      <c r="AU4" s="70">
        <v>51.757812999999999</v>
      </c>
      <c r="AV4" s="70">
        <v>52.734375</v>
      </c>
      <c r="AW4" s="70">
        <v>53.710937999999999</v>
      </c>
      <c r="AX4" s="70">
        <v>54.6875</v>
      </c>
      <c r="AY4" s="70">
        <v>55.664062999999999</v>
      </c>
      <c r="AZ4" s="70">
        <v>56.640625</v>
      </c>
      <c r="BA4" s="70">
        <v>57.617187999999999</v>
      </c>
      <c r="BB4" s="70">
        <v>58.59375</v>
      </c>
      <c r="BC4" s="70">
        <v>59.570312999999999</v>
      </c>
      <c r="BD4" s="70">
        <v>60.546875</v>
      </c>
      <c r="BE4" s="70">
        <v>61.523437999999999</v>
      </c>
      <c r="BF4" s="70">
        <v>62.5</v>
      </c>
      <c r="BG4" s="70">
        <v>63.476562999999999</v>
      </c>
      <c r="BH4" s="70">
        <v>64.453125</v>
      </c>
      <c r="BI4" s="70">
        <v>65.429687999999999</v>
      </c>
      <c r="BJ4" s="70">
        <v>66.40625</v>
      </c>
      <c r="BK4" s="70">
        <v>67.382812999999999</v>
      </c>
      <c r="BL4" s="70">
        <v>68.359375</v>
      </c>
      <c r="BM4" s="70">
        <v>69.335937999999999</v>
      </c>
      <c r="BN4" s="70">
        <v>70.3125</v>
      </c>
      <c r="BO4" s="70">
        <v>71.289062999999999</v>
      </c>
      <c r="BP4" s="70">
        <v>72.265625</v>
      </c>
      <c r="BQ4" s="70">
        <v>73.242187999999999</v>
      </c>
      <c r="BR4" s="70">
        <v>74.21875</v>
      </c>
      <c r="BS4" s="70">
        <v>75.195312999999999</v>
      </c>
      <c r="BT4" s="70">
        <v>76.171875</v>
      </c>
      <c r="BU4" s="70">
        <v>77.148437999999999</v>
      </c>
      <c r="BV4" s="70">
        <v>78.125</v>
      </c>
      <c r="BW4" s="70">
        <v>79.101562999999999</v>
      </c>
      <c r="BX4" s="70">
        <v>80.078125</v>
      </c>
      <c r="BY4" s="70">
        <v>81.054687999999999</v>
      </c>
      <c r="BZ4" s="70">
        <v>82.03125</v>
      </c>
      <c r="CA4" s="70">
        <v>83.007812999999999</v>
      </c>
      <c r="CB4" s="70">
        <v>83.984375</v>
      </c>
      <c r="CC4" s="70">
        <v>84.960937999999999</v>
      </c>
      <c r="CD4" s="70">
        <v>85.9375</v>
      </c>
      <c r="CE4" s="70">
        <v>86.914062999999999</v>
      </c>
      <c r="CF4" s="70">
        <v>87.890625</v>
      </c>
      <c r="CG4" s="70">
        <v>88.867187999999999</v>
      </c>
      <c r="CH4" s="70">
        <v>89.84375</v>
      </c>
      <c r="CI4" s="70">
        <v>90.820312999999999</v>
      </c>
      <c r="CJ4" s="70">
        <v>91.796875</v>
      </c>
      <c r="CK4" s="70">
        <v>92.773437999999999</v>
      </c>
      <c r="CL4" s="70">
        <v>93.75</v>
      </c>
      <c r="CM4" s="70">
        <v>94.726562999999999</v>
      </c>
      <c r="CN4" s="70">
        <v>95.703125</v>
      </c>
      <c r="CO4" s="70">
        <v>96.679687999999999</v>
      </c>
      <c r="CP4" s="70">
        <v>97.65625</v>
      </c>
      <c r="CQ4" s="70">
        <v>98.632812999999999</v>
      </c>
      <c r="CR4" s="70">
        <v>99.609375</v>
      </c>
      <c r="CS4" s="70">
        <v>100.585938</v>
      </c>
      <c r="CT4" s="70">
        <v>101.5625</v>
      </c>
      <c r="CU4" s="70">
        <v>102.539063</v>
      </c>
      <c r="CV4" s="70">
        <v>103.515625</v>
      </c>
      <c r="CW4" s="70">
        <v>104.492188</v>
      </c>
      <c r="CX4" s="70">
        <v>105.46875</v>
      </c>
      <c r="CY4" s="70">
        <v>106.445313</v>
      </c>
      <c r="CZ4" s="70">
        <v>107.421875</v>
      </c>
      <c r="DA4" s="70">
        <v>108.398438</v>
      </c>
      <c r="DB4" s="70">
        <v>109.375</v>
      </c>
      <c r="DC4" s="70">
        <v>110.351563</v>
      </c>
      <c r="DD4" s="70">
        <v>111.328125</v>
      </c>
      <c r="DE4" s="70">
        <v>112.304688</v>
      </c>
      <c r="DF4" s="70">
        <v>113.28125</v>
      </c>
      <c r="DG4" s="70">
        <v>114.257813</v>
      </c>
      <c r="DH4" s="70">
        <v>115.234375</v>
      </c>
      <c r="DI4" s="70">
        <v>116.210938</v>
      </c>
      <c r="DJ4" s="70">
        <v>117.1875</v>
      </c>
      <c r="DK4" s="70">
        <v>118.164063</v>
      </c>
      <c r="DL4" s="70">
        <v>119.140625</v>
      </c>
      <c r="DM4" s="70">
        <v>120.117188</v>
      </c>
      <c r="DN4" s="70">
        <v>121.09375</v>
      </c>
      <c r="DO4" s="70">
        <v>122.070313</v>
      </c>
      <c r="DP4" s="70">
        <v>123.046875</v>
      </c>
      <c r="DQ4" s="70">
        <v>124.023438</v>
      </c>
      <c r="DR4" s="70">
        <v>125</v>
      </c>
      <c r="DS4" s="70">
        <v>125.976563</v>
      </c>
      <c r="DT4" s="70">
        <v>126.953125</v>
      </c>
      <c r="DU4" s="70">
        <v>127.929688</v>
      </c>
      <c r="DV4" s="70">
        <v>128.90625</v>
      </c>
      <c r="DW4" s="70">
        <v>129.882813</v>
      </c>
      <c r="DX4" s="70">
        <v>130.859375</v>
      </c>
      <c r="DY4" s="70">
        <v>131.835938</v>
      </c>
      <c r="DZ4" s="70">
        <v>132.8125</v>
      </c>
      <c r="EA4" s="70">
        <v>133.789063</v>
      </c>
      <c r="EB4" s="70">
        <v>134.765625</v>
      </c>
      <c r="EC4" s="70">
        <v>135.742188</v>
      </c>
      <c r="ED4" s="70">
        <v>136.71875</v>
      </c>
      <c r="EE4" s="70">
        <v>137.695313</v>
      </c>
      <c r="EF4" s="70">
        <v>138.671875</v>
      </c>
      <c r="EG4" s="70">
        <v>140.625</v>
      </c>
      <c r="EH4" s="70">
        <v>142.578125</v>
      </c>
      <c r="EI4" s="70">
        <v>144.53125</v>
      </c>
      <c r="EJ4" s="70">
        <v>146.484375</v>
      </c>
      <c r="EK4" s="70">
        <v>148.4375</v>
      </c>
      <c r="EL4" s="70">
        <v>150.390625</v>
      </c>
      <c r="EM4" s="70">
        <v>152.34375</v>
      </c>
      <c r="EN4" s="70">
        <v>154.296875</v>
      </c>
      <c r="EO4" s="70">
        <v>156.25</v>
      </c>
      <c r="EP4" s="70">
        <v>158.203125</v>
      </c>
      <c r="EQ4" s="70">
        <v>160.15625</v>
      </c>
      <c r="ER4" s="70">
        <v>162.109375</v>
      </c>
      <c r="ES4" s="70">
        <v>164.0625</v>
      </c>
      <c r="ET4" s="70">
        <v>166.015625</v>
      </c>
      <c r="EU4" s="70">
        <v>167.96875</v>
      </c>
      <c r="EV4" s="70">
        <v>169.921875</v>
      </c>
      <c r="EW4" s="70">
        <v>171.875</v>
      </c>
      <c r="EX4" s="70">
        <v>173.828125</v>
      </c>
      <c r="EY4" s="70">
        <v>175.78125</v>
      </c>
      <c r="EZ4" s="70">
        <v>177.734375</v>
      </c>
      <c r="FA4" s="70">
        <v>179.6875</v>
      </c>
      <c r="FB4" s="70">
        <v>181.640625</v>
      </c>
      <c r="FC4" s="70">
        <v>183.59375</v>
      </c>
      <c r="FD4" s="70">
        <v>185.546875</v>
      </c>
      <c r="FE4" s="70">
        <v>187.5</v>
      </c>
      <c r="FF4" s="70">
        <v>189.453125</v>
      </c>
      <c r="FG4" s="70">
        <v>191.40625</v>
      </c>
      <c r="FH4" s="70">
        <v>193.359375</v>
      </c>
      <c r="FI4" s="70">
        <v>195.3125</v>
      </c>
      <c r="FJ4" s="70">
        <v>197.265625</v>
      </c>
      <c r="FK4" s="70">
        <v>199.21875</v>
      </c>
      <c r="FL4" s="70">
        <v>201.171875</v>
      </c>
      <c r="FM4" s="70">
        <v>203.125</v>
      </c>
      <c r="FN4" s="70">
        <v>205.078125</v>
      </c>
      <c r="FO4" s="70">
        <v>207.03125</v>
      </c>
      <c r="FP4" s="70">
        <v>208.984375</v>
      </c>
      <c r="FQ4" s="70">
        <v>210.9375</v>
      </c>
      <c r="FR4" s="70">
        <v>212.890625</v>
      </c>
      <c r="FS4" s="70">
        <v>214.84375</v>
      </c>
      <c r="FT4" s="70">
        <v>216.796875</v>
      </c>
      <c r="FU4" s="70">
        <v>218.75</v>
      </c>
      <c r="FV4" s="70">
        <v>220.703125</v>
      </c>
      <c r="FW4" s="70">
        <v>222.65625</v>
      </c>
      <c r="FX4" s="70">
        <v>224.609375</v>
      </c>
      <c r="FY4" s="70">
        <v>226.5625</v>
      </c>
      <c r="FZ4" s="70">
        <v>228.515625</v>
      </c>
      <c r="GA4" s="70">
        <v>230.46875</v>
      </c>
      <c r="GB4" s="70">
        <v>232.421875</v>
      </c>
      <c r="GC4" s="70">
        <v>234.375</v>
      </c>
      <c r="GD4" s="70">
        <v>236.328125</v>
      </c>
      <c r="GE4" s="70">
        <v>238.28125</v>
      </c>
      <c r="GF4" s="70">
        <v>240.234375</v>
      </c>
      <c r="GG4" s="70">
        <v>242.1875</v>
      </c>
      <c r="GH4" s="70">
        <v>244.140625</v>
      </c>
      <c r="GI4" s="70">
        <v>246.09375</v>
      </c>
      <c r="GJ4" s="70">
        <v>248.046875</v>
      </c>
      <c r="GK4" s="70">
        <v>250</v>
      </c>
      <c r="GL4" s="70">
        <v>251.953125</v>
      </c>
      <c r="GM4" s="70">
        <v>253.90625</v>
      </c>
      <c r="GN4" s="70">
        <v>255.859375</v>
      </c>
      <c r="GO4" s="70">
        <v>257.8125</v>
      </c>
      <c r="GP4" s="70">
        <v>259.765625</v>
      </c>
      <c r="GQ4" s="70">
        <v>261.71875</v>
      </c>
      <c r="GR4" s="70">
        <v>263.671875</v>
      </c>
      <c r="GS4" s="70">
        <v>265.625</v>
      </c>
      <c r="GT4" s="70">
        <v>267.578125</v>
      </c>
      <c r="GU4" s="70">
        <v>269.53125</v>
      </c>
      <c r="GV4" s="70">
        <v>271.484375</v>
      </c>
      <c r="GW4" s="70">
        <v>273.4375</v>
      </c>
      <c r="GX4" s="70">
        <v>275.390625</v>
      </c>
      <c r="GY4" s="70">
        <v>277.34375</v>
      </c>
      <c r="GZ4" s="70">
        <v>281.25</v>
      </c>
      <c r="HA4" s="70">
        <v>285.15625</v>
      </c>
      <c r="HB4" s="70">
        <v>289.0625</v>
      </c>
      <c r="HC4" s="70">
        <v>292.96875</v>
      </c>
      <c r="HD4" s="70">
        <v>296.875</v>
      </c>
      <c r="HE4" s="70">
        <v>300.78125</v>
      </c>
      <c r="HF4" s="70">
        <v>304.6875</v>
      </c>
      <c r="HG4" s="70">
        <v>308.59375</v>
      </c>
      <c r="HH4" s="70">
        <v>312.5</v>
      </c>
      <c r="HI4" s="70">
        <v>316.40625</v>
      </c>
      <c r="HJ4" s="70">
        <v>320.3125</v>
      </c>
      <c r="HK4" s="70">
        <v>324.21875</v>
      </c>
      <c r="HL4" s="70">
        <v>328.125</v>
      </c>
      <c r="HM4" s="70">
        <v>332.03125</v>
      </c>
      <c r="HN4" s="70">
        <v>335.9375</v>
      </c>
      <c r="HO4" s="70">
        <v>339.84375</v>
      </c>
      <c r="HP4" s="70">
        <v>343.75</v>
      </c>
      <c r="HQ4" s="70">
        <v>347.65625</v>
      </c>
      <c r="HR4" s="70">
        <v>351.5625</v>
      </c>
      <c r="HS4" s="70">
        <v>355.46875</v>
      </c>
      <c r="HT4" s="70">
        <v>359.375</v>
      </c>
      <c r="HU4" s="70">
        <v>363.28125</v>
      </c>
      <c r="HV4" s="70">
        <v>367.1875</v>
      </c>
      <c r="HW4" s="70">
        <v>371.09375</v>
      </c>
      <c r="HX4" s="70">
        <v>375</v>
      </c>
      <c r="HY4" s="70">
        <v>378.90625</v>
      </c>
      <c r="HZ4" s="70">
        <v>382.8125</v>
      </c>
      <c r="IA4" s="70">
        <v>386.71875</v>
      </c>
      <c r="IB4" s="70">
        <v>390.625</v>
      </c>
      <c r="IC4" s="70">
        <v>394.53125</v>
      </c>
      <c r="ID4" s="70">
        <v>398.4375</v>
      </c>
      <c r="IE4" s="70">
        <v>402.34375</v>
      </c>
      <c r="IF4" s="70">
        <v>406.25</v>
      </c>
      <c r="IG4" s="70">
        <v>410.15625</v>
      </c>
      <c r="IH4" s="70">
        <v>414.0625</v>
      </c>
      <c r="II4" s="70">
        <v>417.96875</v>
      </c>
      <c r="IJ4" s="70">
        <v>421.875</v>
      </c>
      <c r="IK4" s="70">
        <v>425.78125</v>
      </c>
      <c r="IL4" s="70">
        <v>429.6875</v>
      </c>
      <c r="IM4" s="70">
        <v>433.59375</v>
      </c>
      <c r="IN4" s="70">
        <v>437.5</v>
      </c>
      <c r="IO4" s="70">
        <v>441.40625</v>
      </c>
      <c r="IP4" s="70">
        <v>445.3125</v>
      </c>
      <c r="IQ4" s="70">
        <v>449.21875</v>
      </c>
      <c r="IR4" s="70">
        <v>453.125</v>
      </c>
      <c r="IS4" s="70">
        <v>457.03125</v>
      </c>
      <c r="IT4" s="70">
        <v>460.9375</v>
      </c>
      <c r="IU4" s="70">
        <v>464.84375</v>
      </c>
      <c r="IV4" s="70">
        <v>468.75</v>
      </c>
      <c r="IW4" s="70">
        <v>472.65625</v>
      </c>
      <c r="IX4" s="70">
        <v>476.5625</v>
      </c>
      <c r="IY4" s="70">
        <v>480.46875</v>
      </c>
      <c r="IZ4" s="70">
        <v>484.375</v>
      </c>
      <c r="JA4" s="70">
        <v>488.28125</v>
      </c>
      <c r="JB4" s="70">
        <v>492.1875</v>
      </c>
      <c r="JC4" s="70">
        <v>496.09375</v>
      </c>
      <c r="JD4" s="70">
        <v>500</v>
      </c>
      <c r="JE4" s="70">
        <v>503.90625</v>
      </c>
      <c r="JF4" s="70">
        <v>507.8125</v>
      </c>
      <c r="JG4" s="70">
        <v>511.71875</v>
      </c>
      <c r="JH4" s="70">
        <v>515.625</v>
      </c>
      <c r="JI4" s="70">
        <v>519.53125</v>
      </c>
      <c r="JJ4" s="70">
        <v>523.4375</v>
      </c>
      <c r="JK4" s="70">
        <v>527.34375</v>
      </c>
      <c r="JL4" s="70">
        <v>531.25</v>
      </c>
      <c r="JM4" s="70">
        <v>535.15625</v>
      </c>
      <c r="JN4" s="70">
        <v>539.0625</v>
      </c>
      <c r="JO4" s="70">
        <v>542.96875</v>
      </c>
      <c r="JP4" s="70">
        <v>546.875</v>
      </c>
      <c r="JQ4" s="70">
        <v>550.78125</v>
      </c>
      <c r="JR4" s="70">
        <v>554.6875</v>
      </c>
      <c r="JS4" s="70">
        <v>560</v>
      </c>
      <c r="JT4" s="70">
        <v>568</v>
      </c>
      <c r="JU4" s="70">
        <v>576</v>
      </c>
      <c r="JV4" s="70">
        <v>584</v>
      </c>
      <c r="JW4" s="70">
        <v>592</v>
      </c>
      <c r="JX4" s="70">
        <v>600</v>
      </c>
      <c r="JY4" s="70">
        <v>608</v>
      </c>
      <c r="JZ4" s="70">
        <v>616</v>
      </c>
      <c r="KA4" s="70">
        <v>624</v>
      </c>
      <c r="KB4" s="70">
        <v>632</v>
      </c>
      <c r="KC4" s="70">
        <v>640</v>
      </c>
      <c r="KD4" s="70">
        <v>648</v>
      </c>
      <c r="KE4" s="70">
        <v>656</v>
      </c>
      <c r="KF4" s="70">
        <v>664</v>
      </c>
      <c r="KG4" s="70">
        <v>672</v>
      </c>
      <c r="KH4" s="70">
        <v>680</v>
      </c>
      <c r="KI4" s="70">
        <v>688</v>
      </c>
      <c r="KJ4" s="70">
        <v>696</v>
      </c>
      <c r="KK4" s="70">
        <v>704</v>
      </c>
      <c r="KL4" s="70">
        <v>712</v>
      </c>
      <c r="KM4" s="70">
        <v>720</v>
      </c>
      <c r="KN4" s="70">
        <v>728</v>
      </c>
      <c r="KO4" s="70">
        <v>736</v>
      </c>
      <c r="KP4" s="70">
        <v>744</v>
      </c>
      <c r="KQ4" s="70">
        <v>752</v>
      </c>
      <c r="KR4" s="70">
        <v>760</v>
      </c>
      <c r="KS4" s="70">
        <v>768</v>
      </c>
      <c r="KT4" s="70">
        <v>776</v>
      </c>
      <c r="KU4" s="70">
        <v>784</v>
      </c>
      <c r="KV4" s="70">
        <v>792</v>
      </c>
      <c r="KW4" s="70">
        <v>800</v>
      </c>
      <c r="KX4" s="70">
        <v>808</v>
      </c>
      <c r="KY4" s="70">
        <v>816</v>
      </c>
      <c r="KZ4" s="70">
        <v>824</v>
      </c>
      <c r="LA4" s="70">
        <v>832</v>
      </c>
      <c r="LB4" s="70">
        <v>840</v>
      </c>
      <c r="LC4" s="70">
        <v>848</v>
      </c>
      <c r="LD4" s="70">
        <v>856</v>
      </c>
      <c r="LE4" s="70">
        <v>864</v>
      </c>
      <c r="LF4" s="70">
        <v>872</v>
      </c>
      <c r="LG4" s="70">
        <v>880</v>
      </c>
      <c r="LH4" s="70">
        <v>888</v>
      </c>
      <c r="LI4" s="70">
        <v>896</v>
      </c>
      <c r="LJ4" s="70">
        <v>904</v>
      </c>
      <c r="LK4" s="70">
        <v>912</v>
      </c>
      <c r="LL4" s="70">
        <v>920</v>
      </c>
      <c r="LM4" s="70">
        <v>928</v>
      </c>
      <c r="LN4" s="70">
        <v>936</v>
      </c>
      <c r="LO4" s="70">
        <v>944</v>
      </c>
      <c r="LP4" s="70">
        <v>952</v>
      </c>
      <c r="LQ4" s="70">
        <v>960</v>
      </c>
      <c r="LR4" s="70">
        <v>968</v>
      </c>
      <c r="LS4" s="70">
        <v>976</v>
      </c>
      <c r="LT4" s="70">
        <v>984</v>
      </c>
      <c r="LU4" s="70">
        <v>992</v>
      </c>
      <c r="LV4" s="70">
        <v>1000</v>
      </c>
      <c r="LW4" s="70">
        <v>1008</v>
      </c>
      <c r="LX4" s="70">
        <v>1016</v>
      </c>
      <c r="LY4" s="70">
        <v>1024</v>
      </c>
      <c r="LZ4" s="70">
        <v>1032</v>
      </c>
      <c r="MA4" s="70">
        <v>1040</v>
      </c>
      <c r="MB4" s="70">
        <v>1048</v>
      </c>
      <c r="MC4" s="70">
        <v>1056</v>
      </c>
      <c r="MD4" s="70">
        <v>1064</v>
      </c>
      <c r="ME4" s="70">
        <v>1072</v>
      </c>
      <c r="MF4" s="70">
        <v>1080</v>
      </c>
      <c r="MG4" s="70">
        <v>1088</v>
      </c>
      <c r="MH4" s="70">
        <v>1096</v>
      </c>
      <c r="MI4" s="70">
        <v>1104</v>
      </c>
      <c r="MJ4" s="70">
        <v>1112</v>
      </c>
      <c r="MK4" s="70">
        <v>1120</v>
      </c>
      <c r="ML4" s="70">
        <v>1128</v>
      </c>
      <c r="MM4" s="70">
        <v>1136</v>
      </c>
      <c r="MN4" s="70">
        <v>1144</v>
      </c>
      <c r="MO4" s="70">
        <v>1152</v>
      </c>
      <c r="MP4" s="70">
        <v>1160</v>
      </c>
      <c r="MQ4" s="70">
        <v>1168</v>
      </c>
      <c r="MR4" s="70">
        <v>1176</v>
      </c>
      <c r="MS4" s="70">
        <v>1184</v>
      </c>
      <c r="MT4" s="70">
        <v>1192</v>
      </c>
      <c r="MU4" s="70">
        <v>1200</v>
      </c>
      <c r="MV4" s="70">
        <v>1208</v>
      </c>
      <c r="MW4" s="70">
        <v>1216</v>
      </c>
      <c r="MX4" s="70">
        <v>1224</v>
      </c>
      <c r="MY4" s="70">
        <v>1232</v>
      </c>
      <c r="MZ4" s="70">
        <v>1240</v>
      </c>
      <c r="NA4" s="70">
        <v>1248</v>
      </c>
      <c r="NB4" s="70">
        <v>1256</v>
      </c>
      <c r="NC4" s="70">
        <v>1264</v>
      </c>
      <c r="ND4" s="70">
        <v>1272</v>
      </c>
      <c r="NE4" s="70">
        <v>1280</v>
      </c>
      <c r="NF4" s="70">
        <v>1288</v>
      </c>
      <c r="NG4" s="70">
        <v>1296</v>
      </c>
      <c r="NH4" s="70">
        <v>1304</v>
      </c>
      <c r="NI4" s="70">
        <v>1312</v>
      </c>
      <c r="NJ4" s="70">
        <v>1320</v>
      </c>
      <c r="NK4" s="70">
        <v>1328</v>
      </c>
      <c r="NL4" s="70">
        <v>1336</v>
      </c>
      <c r="NM4" s="70">
        <v>1344</v>
      </c>
      <c r="NN4" s="70">
        <v>1352</v>
      </c>
      <c r="NO4" s="70">
        <v>1360</v>
      </c>
      <c r="NP4" s="70">
        <v>1368</v>
      </c>
      <c r="NQ4" s="70">
        <v>1376</v>
      </c>
      <c r="NR4" s="70">
        <v>1384</v>
      </c>
      <c r="NS4" s="70">
        <v>1392</v>
      </c>
      <c r="NT4" s="70">
        <v>1400</v>
      </c>
      <c r="NU4" s="70">
        <v>1408</v>
      </c>
      <c r="NV4" s="70">
        <v>1416</v>
      </c>
      <c r="NW4" s="70">
        <v>1424</v>
      </c>
      <c r="NX4" s="70">
        <v>1432</v>
      </c>
      <c r="NY4" s="70">
        <v>1440</v>
      </c>
      <c r="NZ4" s="70">
        <v>1448</v>
      </c>
      <c r="OA4" s="70">
        <v>1456</v>
      </c>
      <c r="OB4" s="70">
        <v>1464</v>
      </c>
      <c r="OC4" s="70">
        <v>1472</v>
      </c>
      <c r="OD4" s="70">
        <v>1480</v>
      </c>
      <c r="OE4" s="70">
        <v>1488</v>
      </c>
      <c r="OF4" s="70">
        <v>1496</v>
      </c>
      <c r="OG4" s="70">
        <v>1504</v>
      </c>
      <c r="OH4" s="70">
        <v>1512</v>
      </c>
      <c r="OI4" s="70">
        <v>1520</v>
      </c>
      <c r="OJ4" s="70">
        <v>1528</v>
      </c>
      <c r="OK4" s="70">
        <v>1536</v>
      </c>
      <c r="OL4" s="70">
        <v>1544</v>
      </c>
      <c r="OM4" s="70">
        <v>1552</v>
      </c>
      <c r="ON4" s="70">
        <v>1560</v>
      </c>
      <c r="OO4" s="70">
        <v>1568</v>
      </c>
      <c r="OP4" s="70">
        <v>1576</v>
      </c>
      <c r="OQ4" s="70">
        <v>1584</v>
      </c>
      <c r="OR4" s="70">
        <v>1592</v>
      </c>
      <c r="OS4" s="70">
        <v>1600</v>
      </c>
      <c r="OT4" s="70">
        <v>1608</v>
      </c>
      <c r="OU4" s="70">
        <v>1616</v>
      </c>
      <c r="OV4" s="70">
        <v>1624</v>
      </c>
      <c r="OW4" s="70">
        <v>1632</v>
      </c>
      <c r="OX4" s="70">
        <v>1640</v>
      </c>
      <c r="OY4" s="70">
        <v>1648</v>
      </c>
      <c r="OZ4" s="70">
        <v>1656</v>
      </c>
      <c r="PA4" s="70">
        <v>1664</v>
      </c>
      <c r="PB4" s="70">
        <v>1672</v>
      </c>
      <c r="PC4" s="70">
        <v>1680</v>
      </c>
      <c r="PD4" s="70">
        <v>1688</v>
      </c>
      <c r="PE4" s="70">
        <v>1696</v>
      </c>
      <c r="PF4" s="70">
        <v>1704</v>
      </c>
      <c r="PG4" s="70">
        <v>1712</v>
      </c>
      <c r="PH4" s="70">
        <v>1720</v>
      </c>
      <c r="PI4" s="70">
        <v>1728</v>
      </c>
      <c r="PJ4" s="70">
        <v>1736</v>
      </c>
      <c r="PK4" s="70">
        <v>1744</v>
      </c>
      <c r="PL4" s="70">
        <v>1752</v>
      </c>
      <c r="PM4" s="70">
        <v>1760</v>
      </c>
      <c r="PN4" s="70">
        <v>1768</v>
      </c>
      <c r="PO4" s="70">
        <v>1776</v>
      </c>
      <c r="PP4" s="70">
        <v>1784</v>
      </c>
      <c r="PQ4" s="70">
        <v>1792</v>
      </c>
      <c r="PR4" s="70">
        <v>1800</v>
      </c>
      <c r="PS4" s="70">
        <v>1808</v>
      </c>
      <c r="PT4" s="70">
        <v>1816</v>
      </c>
      <c r="PU4" s="70">
        <v>1824</v>
      </c>
      <c r="PV4" s="70">
        <v>1832</v>
      </c>
      <c r="PW4" s="70">
        <v>1840</v>
      </c>
      <c r="PX4" s="70">
        <v>1848</v>
      </c>
      <c r="PY4" s="70">
        <v>1856</v>
      </c>
      <c r="PZ4" s="70">
        <v>1866.665649</v>
      </c>
      <c r="QA4" s="70">
        <v>1893.332275</v>
      </c>
      <c r="QB4" s="70">
        <v>1919.9989009999999</v>
      </c>
      <c r="QC4" s="70">
        <v>1946.6655270000001</v>
      </c>
      <c r="QD4" s="70">
        <v>1973.3321530000001</v>
      </c>
      <c r="QE4" s="70">
        <v>1999.998779</v>
      </c>
      <c r="QF4" s="70">
        <v>2026.665405</v>
      </c>
      <c r="QG4" s="70">
        <v>2053.3320309999999</v>
      </c>
      <c r="QH4" s="70">
        <v>2079.998779</v>
      </c>
      <c r="QI4" s="70">
        <v>2106.6655270000001</v>
      </c>
      <c r="QJ4" s="70">
        <v>2133.3322750000002</v>
      </c>
      <c r="QK4" s="70">
        <v>2159.9990229999999</v>
      </c>
      <c r="QL4" s="70">
        <v>2186.6657709999999</v>
      </c>
      <c r="QM4" s="70">
        <v>2213.3325199999999</v>
      </c>
      <c r="QN4" s="70">
        <v>2239.999268</v>
      </c>
      <c r="QO4" s="70">
        <v>2266.6660160000001</v>
      </c>
      <c r="QP4" s="70">
        <v>2293.3327640000002</v>
      </c>
      <c r="QQ4" s="70">
        <v>2319.9995119999999</v>
      </c>
      <c r="QR4" s="70">
        <v>2346.66626</v>
      </c>
      <c r="QS4" s="70">
        <v>2373.3330080000001</v>
      </c>
      <c r="QT4" s="70">
        <v>2399.9997560000002</v>
      </c>
      <c r="QU4" s="70">
        <v>2426.6665039999998</v>
      </c>
      <c r="QV4" s="70">
        <v>2453.3332519999999</v>
      </c>
      <c r="QW4" s="70">
        <v>2480</v>
      </c>
      <c r="QX4" s="70">
        <v>2506.6667480000001</v>
      </c>
      <c r="QY4" s="70">
        <v>2533.3334960000002</v>
      </c>
      <c r="QZ4" s="70">
        <v>2560.0002439999998</v>
      </c>
      <c r="RA4" s="70">
        <v>2586.6669919999999</v>
      </c>
      <c r="RB4" s="70">
        <v>2613.33374</v>
      </c>
      <c r="RC4" s="70">
        <v>2640.0004880000001</v>
      </c>
      <c r="RD4" s="70">
        <v>2666.6672359999998</v>
      </c>
      <c r="RE4" s="70">
        <v>2693.3339839999999</v>
      </c>
      <c r="RF4" s="70">
        <v>2720.000732</v>
      </c>
      <c r="RG4" s="70">
        <v>2746.6674800000001</v>
      </c>
      <c r="RH4" s="70">
        <v>2773.3342290000001</v>
      </c>
      <c r="RI4" s="70">
        <v>2800.0009770000001</v>
      </c>
      <c r="RJ4" s="70">
        <v>2826.6677249999998</v>
      </c>
      <c r="RK4" s="70">
        <v>2853.3344729999999</v>
      </c>
      <c r="RL4" s="70">
        <v>2880.001221</v>
      </c>
      <c r="RM4" s="70">
        <v>2906.6679690000001</v>
      </c>
      <c r="RN4" s="70">
        <v>2933.3347170000002</v>
      </c>
      <c r="RO4" s="70">
        <v>2960.0014649999998</v>
      </c>
      <c r="RP4" s="70">
        <v>2986.6682129999999</v>
      </c>
      <c r="RQ4" s="70">
        <v>3013.334961</v>
      </c>
      <c r="RR4" s="70">
        <v>3040.0017090000001</v>
      </c>
      <c r="RS4" s="70">
        <v>3066.6684570000002</v>
      </c>
      <c r="RT4" s="70">
        <v>3093.3352049999999</v>
      </c>
      <c r="RU4" s="70">
        <v>3120.001953</v>
      </c>
      <c r="RV4" s="70">
        <v>3146.6687010000001</v>
      </c>
      <c r="RW4" s="70">
        <v>3173.3354490000002</v>
      </c>
      <c r="RX4" s="70">
        <v>3200.0021969999998</v>
      </c>
      <c r="RY4" s="70">
        <v>3226.6689449999999</v>
      </c>
      <c r="RZ4" s="70">
        <v>3253.335693</v>
      </c>
      <c r="SA4" s="70">
        <v>3280.0024410000001</v>
      </c>
      <c r="SB4" s="70">
        <v>3306.6691890000002</v>
      </c>
      <c r="SC4" s="70">
        <v>3333.3359380000002</v>
      </c>
      <c r="SD4" s="70">
        <v>3360.0026859999998</v>
      </c>
      <c r="SE4" s="70">
        <v>3386.6694339999999</v>
      </c>
      <c r="SF4" s="70">
        <v>3413.336182</v>
      </c>
      <c r="SG4" s="70">
        <v>3440.0029300000001</v>
      </c>
      <c r="SH4" s="70">
        <v>3466.6696780000002</v>
      </c>
      <c r="SI4" s="70">
        <v>3493.3364259999998</v>
      </c>
      <c r="SJ4" s="70">
        <v>3520.0031739999999</v>
      </c>
      <c r="SK4" s="70">
        <v>3546.669922</v>
      </c>
      <c r="SL4" s="70">
        <v>3573.3366700000001</v>
      </c>
      <c r="SM4" s="70">
        <v>3600.0034179999998</v>
      </c>
      <c r="SN4" s="70">
        <v>3626.6701659999999</v>
      </c>
      <c r="SO4" s="70">
        <v>3653.336914</v>
      </c>
      <c r="SP4" s="70">
        <v>3680.0036620000001</v>
      </c>
      <c r="SQ4" s="70">
        <v>3706.6704100000002</v>
      </c>
      <c r="SR4" s="70">
        <v>3733.3371579999998</v>
      </c>
      <c r="SS4" s="70">
        <v>3760.0039059999999</v>
      </c>
      <c r="ST4" s="70">
        <v>3786.670654</v>
      </c>
      <c r="SU4" s="70">
        <v>3813.3374020000001</v>
      </c>
      <c r="SV4" s="70">
        <v>3840.0041500000002</v>
      </c>
      <c r="SW4" s="70">
        <v>3866.6708979999999</v>
      </c>
      <c r="SX4" s="70">
        <v>3893.3376459999999</v>
      </c>
      <c r="SY4" s="70">
        <v>3920.0043949999999</v>
      </c>
      <c r="SZ4" s="70">
        <v>3946.671143</v>
      </c>
      <c r="TA4" s="70">
        <v>3973.3378910000001</v>
      </c>
      <c r="TB4" s="70">
        <v>4000.0046390000002</v>
      </c>
      <c r="TC4" s="70">
        <v>4026.6713869999999</v>
      </c>
      <c r="TD4" s="70">
        <v>4053.338135</v>
      </c>
      <c r="TE4" s="70">
        <v>4080.0048830000001</v>
      </c>
      <c r="TF4" s="70">
        <v>4106.6713870000003</v>
      </c>
      <c r="TG4" s="70">
        <v>4133.3378910000001</v>
      </c>
      <c r="TH4" s="70">
        <v>4160.0043949999999</v>
      </c>
      <c r="TI4" s="70">
        <v>4186.6708980000003</v>
      </c>
      <c r="TJ4" s="70">
        <v>4213.3374020000001</v>
      </c>
      <c r="TK4" s="70">
        <v>4240.0039059999999</v>
      </c>
      <c r="TL4" s="70">
        <v>4266.6704099999997</v>
      </c>
      <c r="TM4" s="70">
        <v>4293.3369140000004</v>
      </c>
      <c r="TN4" s="70">
        <v>4320.0034180000002</v>
      </c>
      <c r="TO4" s="70">
        <v>4346.669922</v>
      </c>
      <c r="TP4" s="70">
        <v>4373.3364259999998</v>
      </c>
      <c r="TQ4" s="70">
        <v>4400.0029299999997</v>
      </c>
      <c r="TR4" s="70">
        <v>4426.6694340000004</v>
      </c>
      <c r="TS4" s="70">
        <v>4453.3359380000002</v>
      </c>
      <c r="TT4" s="70">
        <v>4480.0024409999996</v>
      </c>
      <c r="TU4" s="70">
        <v>4506.6689450000003</v>
      </c>
      <c r="TV4" s="70">
        <v>4533.3354490000002</v>
      </c>
      <c r="TW4" s="70">
        <v>4560.001953</v>
      </c>
      <c r="TX4" s="70">
        <v>4586.6684569999998</v>
      </c>
      <c r="TY4" s="70">
        <v>4613.3349609999996</v>
      </c>
      <c r="TZ4" s="70">
        <v>4640.0014650000003</v>
      </c>
      <c r="UA4" s="70">
        <v>4666.6679690000001</v>
      </c>
      <c r="UB4" s="70">
        <v>4693.3344729999999</v>
      </c>
      <c r="UC4" s="70">
        <v>4720.0009769999997</v>
      </c>
      <c r="UD4" s="70">
        <v>4746.6674800000001</v>
      </c>
      <c r="UE4" s="70">
        <v>4773.3339839999999</v>
      </c>
      <c r="UF4" s="70">
        <v>4800.0004879999997</v>
      </c>
      <c r="UG4" s="70">
        <v>4826.6669920000004</v>
      </c>
      <c r="UH4" s="70">
        <v>4853.3334960000002</v>
      </c>
      <c r="UI4" s="70">
        <v>4880</v>
      </c>
      <c r="UJ4" s="70">
        <v>4906.6665039999998</v>
      </c>
      <c r="UK4" s="70">
        <v>4933.3330079999996</v>
      </c>
      <c r="UL4" s="70">
        <v>4959.9995120000003</v>
      </c>
      <c r="UM4" s="70">
        <v>4986.6660160000001</v>
      </c>
      <c r="UN4" s="70">
        <v>5013.3325199999999</v>
      </c>
      <c r="UO4" s="70">
        <v>5039.9990230000003</v>
      </c>
      <c r="UP4" s="70">
        <v>5066.6655270000001</v>
      </c>
      <c r="UQ4" s="70">
        <v>5093.3320309999999</v>
      </c>
      <c r="UR4" s="70">
        <v>5119.9985349999997</v>
      </c>
      <c r="US4" s="70">
        <v>5146.6650390000004</v>
      </c>
      <c r="UT4" s="70">
        <v>5173.3315430000002</v>
      </c>
      <c r="UU4" s="70">
        <v>5199.998047</v>
      </c>
      <c r="UV4" s="70">
        <v>5226.6645509999998</v>
      </c>
      <c r="UW4" s="70">
        <v>5253.3310549999997</v>
      </c>
      <c r="UX4" s="70">
        <v>5279.9975590000004</v>
      </c>
      <c r="UY4" s="70">
        <v>5306.6640630000002</v>
      </c>
      <c r="UZ4" s="70">
        <v>5333.3305659999996</v>
      </c>
      <c r="VA4" s="70">
        <v>5359.9970700000003</v>
      </c>
      <c r="VB4" s="70">
        <v>5386.6635740000002</v>
      </c>
      <c r="VC4" s="70">
        <v>5413.330078</v>
      </c>
      <c r="VD4" s="70">
        <v>5439.9965819999998</v>
      </c>
      <c r="VE4" s="70">
        <v>5466.6630859999996</v>
      </c>
      <c r="VF4" s="70">
        <v>5493.3295900000003</v>
      </c>
      <c r="VG4" s="70">
        <v>5519.9960940000001</v>
      </c>
      <c r="VH4" s="70">
        <v>5546.6625979999999</v>
      </c>
      <c r="VI4" s="70">
        <v>5573.3291019999997</v>
      </c>
      <c r="VJ4" s="70">
        <v>5599.9956050000001</v>
      </c>
      <c r="VK4" s="70">
        <v>5626.6621089999999</v>
      </c>
      <c r="VL4" s="70">
        <v>5653.3286129999997</v>
      </c>
      <c r="VM4" s="70">
        <v>5679.9951170000004</v>
      </c>
      <c r="VN4" s="70">
        <v>5706.6616210000002</v>
      </c>
      <c r="VO4" s="70">
        <v>5733.328125</v>
      </c>
      <c r="VP4" s="70">
        <v>5759.9946289999998</v>
      </c>
      <c r="VQ4" s="70">
        <v>5786.6611329999996</v>
      </c>
      <c r="VR4" s="70">
        <v>5813.3276370000003</v>
      </c>
      <c r="VS4" s="70">
        <v>5839.9941410000001</v>
      </c>
      <c r="VT4" s="70">
        <v>5866.6606449999999</v>
      </c>
      <c r="VU4" s="70">
        <v>5893.3271480000003</v>
      </c>
      <c r="VV4" s="70">
        <v>5919.9936520000001</v>
      </c>
      <c r="VW4" s="70">
        <v>5946.6601559999999</v>
      </c>
      <c r="VX4" s="70">
        <v>5973.3266599999997</v>
      </c>
      <c r="VY4" s="70">
        <v>5999.9931640000004</v>
      </c>
      <c r="VZ4" s="70">
        <v>6026.6596680000002</v>
      </c>
      <c r="WA4" s="70">
        <v>6053.326172</v>
      </c>
      <c r="WB4" s="70">
        <v>6079.9926759999998</v>
      </c>
      <c r="WC4" s="70">
        <v>6106.6591799999997</v>
      </c>
      <c r="WD4" s="70">
        <v>6133.3256840000004</v>
      </c>
      <c r="WE4" s="70">
        <v>6159.9921880000002</v>
      </c>
      <c r="WF4" s="70">
        <v>6186.6586909999996</v>
      </c>
      <c r="WG4" s="70">
        <v>6213.3251950000003</v>
      </c>
      <c r="WH4" s="70">
        <v>6239.9916990000002</v>
      </c>
      <c r="WI4" s="70">
        <v>6266.658203</v>
      </c>
      <c r="WJ4" s="70">
        <v>6293.3247069999998</v>
      </c>
      <c r="WK4" s="70">
        <v>6319.9912109999996</v>
      </c>
      <c r="WL4" s="70">
        <v>6346.6577150000003</v>
      </c>
      <c r="WM4" s="70">
        <v>6373.3242190000001</v>
      </c>
      <c r="WN4" s="70">
        <v>6399.9907229999999</v>
      </c>
      <c r="WO4" s="70">
        <v>6426.6572269999997</v>
      </c>
      <c r="WP4" s="70">
        <v>6453.3237300000001</v>
      </c>
      <c r="WQ4" s="70">
        <v>6479.9902339999999</v>
      </c>
      <c r="WR4" s="70">
        <v>6506.6567379999997</v>
      </c>
      <c r="WS4" s="70">
        <v>6533.3232420000004</v>
      </c>
      <c r="WT4" s="70">
        <v>6559.9897460000002</v>
      </c>
      <c r="WU4" s="70">
        <v>6586.65625</v>
      </c>
      <c r="WV4" s="70">
        <v>6613.3227539999998</v>
      </c>
      <c r="WW4" s="70">
        <v>6639.9892579999996</v>
      </c>
      <c r="WX4" s="70">
        <v>6666.6557620000003</v>
      </c>
      <c r="WY4" s="70">
        <v>6693.3222660000001</v>
      </c>
      <c r="WZ4" s="70">
        <v>6719.9887699999999</v>
      </c>
      <c r="XA4" s="70">
        <v>6746.6552730000003</v>
      </c>
      <c r="XB4" s="70">
        <v>6773.3217770000001</v>
      </c>
      <c r="XC4" s="70">
        <v>6799.9882809999999</v>
      </c>
      <c r="XD4" s="70">
        <v>6826.6547849999997</v>
      </c>
      <c r="XE4" s="70">
        <v>6853.3212890000004</v>
      </c>
      <c r="XF4" s="70">
        <v>6879.9877930000002</v>
      </c>
      <c r="XG4" s="70">
        <v>6906.654297</v>
      </c>
      <c r="XH4" s="70">
        <v>6933.3208009999998</v>
      </c>
      <c r="XI4" s="70">
        <v>6959.9873049999997</v>
      </c>
      <c r="XJ4" s="70">
        <v>6986.6538090000004</v>
      </c>
      <c r="XK4" s="70">
        <v>7013.3203130000002</v>
      </c>
      <c r="XL4" s="70">
        <v>7039.9868159999996</v>
      </c>
      <c r="XM4" s="70">
        <v>7066.6533200000003</v>
      </c>
      <c r="XN4" s="70">
        <v>7093.3198240000002</v>
      </c>
      <c r="XO4" s="70">
        <v>7119.986328</v>
      </c>
      <c r="XP4" s="70">
        <v>7146.6528319999998</v>
      </c>
      <c r="XQ4" s="70">
        <v>7173.3193359999996</v>
      </c>
      <c r="XR4" s="70">
        <v>7199.9858400000003</v>
      </c>
      <c r="XS4" s="70">
        <v>7226.6523440000001</v>
      </c>
      <c r="XT4" s="70">
        <v>7253.3188479999999</v>
      </c>
      <c r="XU4" s="70">
        <v>7279.9853519999997</v>
      </c>
      <c r="XV4" s="70">
        <v>7306.6518550000001</v>
      </c>
      <c r="XW4" s="70">
        <v>7333.3183589999999</v>
      </c>
      <c r="XX4" s="70">
        <v>7359.9848629999997</v>
      </c>
      <c r="XY4" s="70">
        <v>7386.6513670000004</v>
      </c>
      <c r="XZ4" s="70">
        <v>7413.3178710000002</v>
      </c>
      <c r="YA4" s="70">
        <v>7439.984375</v>
      </c>
      <c r="YB4" s="70">
        <v>7466.6508789999998</v>
      </c>
      <c r="YC4" s="70">
        <v>7493.3173829999996</v>
      </c>
      <c r="YD4" s="70">
        <v>7519.9838870000003</v>
      </c>
      <c r="YE4" s="70">
        <v>7546.6503910000001</v>
      </c>
      <c r="YF4" s="70">
        <v>7573.3168949999999</v>
      </c>
      <c r="YG4" s="70">
        <v>7599.9833980000003</v>
      </c>
      <c r="YH4" s="70">
        <v>7626.6499020000001</v>
      </c>
      <c r="YI4" s="70">
        <v>7653.3164059999999</v>
      </c>
      <c r="YJ4" s="70">
        <v>7679.9829099999997</v>
      </c>
      <c r="YK4" s="70">
        <v>7706.6494140000004</v>
      </c>
      <c r="YL4" s="70">
        <v>7733.3159180000002</v>
      </c>
      <c r="YM4" s="70">
        <v>7759.982422</v>
      </c>
      <c r="YN4" s="70">
        <v>7786.6489259999998</v>
      </c>
      <c r="YO4" s="70">
        <v>7813.3154299999997</v>
      </c>
      <c r="YP4" s="70">
        <v>7839.9819340000004</v>
      </c>
      <c r="YQ4" s="70">
        <v>7866.6484380000002</v>
      </c>
      <c r="YR4" s="70">
        <v>7893.3149409999996</v>
      </c>
      <c r="YS4" s="70">
        <v>7919.9814450000003</v>
      </c>
      <c r="YT4" s="70">
        <v>7946.6479490000002</v>
      </c>
      <c r="YU4" s="70">
        <v>7973.314453</v>
      </c>
      <c r="YV4" s="70">
        <v>7999.9809569999998</v>
      </c>
      <c r="YW4" s="70">
        <v>8026.6474609999996</v>
      </c>
      <c r="YX4" s="70">
        <v>8053.3139650000003</v>
      </c>
      <c r="YY4" s="70">
        <v>8079.9804690000001</v>
      </c>
      <c r="YZ4" s="70">
        <v>8106.6469729999999</v>
      </c>
      <c r="ZA4" s="70">
        <v>8133.3134769999997</v>
      </c>
      <c r="ZB4" s="70">
        <v>8159.9799800000001</v>
      </c>
      <c r="ZC4" s="70">
        <v>8186.6464839999999</v>
      </c>
      <c r="ZD4" s="70">
        <v>8213.3134769999997</v>
      </c>
      <c r="ZE4" s="70">
        <v>8239.9804690000001</v>
      </c>
      <c r="ZF4" s="70">
        <v>8266.6474610000005</v>
      </c>
      <c r="ZG4" s="70">
        <v>8293.3144530000009</v>
      </c>
      <c r="ZH4" s="70">
        <v>8319.9814449999994</v>
      </c>
      <c r="ZI4" s="70">
        <v>8346.6484380000002</v>
      </c>
      <c r="ZJ4" s="70">
        <v>8373.3154300000006</v>
      </c>
      <c r="ZK4" s="70">
        <v>8399.9824219999991</v>
      </c>
      <c r="ZL4" s="70">
        <v>8426.6494139999995</v>
      </c>
      <c r="ZM4" s="70">
        <v>8453.3164059999999</v>
      </c>
      <c r="ZN4" s="70">
        <v>8479.9833980000003</v>
      </c>
      <c r="ZO4" s="70">
        <v>8506.6503909999992</v>
      </c>
      <c r="ZP4" s="70">
        <v>8533.3173829999996</v>
      </c>
      <c r="ZQ4" s="70">
        <v>8559.984375</v>
      </c>
      <c r="ZR4" s="70">
        <v>8586.6513670000004</v>
      </c>
      <c r="ZS4" s="70">
        <v>8613.3183590000008</v>
      </c>
      <c r="ZT4" s="70">
        <v>8639.9853519999997</v>
      </c>
      <c r="ZU4" s="70">
        <v>8666.6523440000001</v>
      </c>
      <c r="ZV4" s="70">
        <v>8693.3193360000005</v>
      </c>
      <c r="ZW4" s="70">
        <v>8719.9863280000009</v>
      </c>
      <c r="ZX4" s="70">
        <v>8746.6533199999994</v>
      </c>
      <c r="ZY4" s="70">
        <v>8773.3203130000002</v>
      </c>
      <c r="ZZ4" s="70">
        <v>8799.9873050000006</v>
      </c>
      <c r="AAA4" s="70">
        <v>8826.6542969999991</v>
      </c>
      <c r="AAB4" s="70">
        <v>8853.3212889999995</v>
      </c>
      <c r="AAC4" s="70">
        <v>8879.9882809999999</v>
      </c>
      <c r="AAD4" s="70">
        <v>8906.6552730000003</v>
      </c>
      <c r="AAE4" s="70">
        <v>8933.3222659999992</v>
      </c>
      <c r="AAF4" s="70">
        <v>8959.9892579999996</v>
      </c>
      <c r="AAG4" s="70">
        <v>8986.65625</v>
      </c>
      <c r="AAH4" s="70">
        <v>9013.3232420000004</v>
      </c>
      <c r="AAI4" s="70">
        <v>9039.9902340000008</v>
      </c>
      <c r="AAJ4" s="70">
        <v>9066.6572269999997</v>
      </c>
      <c r="AAK4" s="70">
        <v>9093.3242190000001</v>
      </c>
      <c r="AAL4" s="70">
        <v>9119.9912110000005</v>
      </c>
      <c r="AAM4" s="70">
        <v>9146.6582030000009</v>
      </c>
      <c r="AAN4" s="70">
        <v>9173.3251949999994</v>
      </c>
      <c r="AAO4" s="70">
        <v>9199.9921880000002</v>
      </c>
      <c r="AAP4" s="70">
        <v>9226.6591800000006</v>
      </c>
      <c r="AAQ4" s="70">
        <v>9253.3261719999991</v>
      </c>
      <c r="AAR4" s="70">
        <v>9279.9931639999995</v>
      </c>
      <c r="AAS4" s="70">
        <v>9306.6601559999999</v>
      </c>
      <c r="AAT4" s="70">
        <v>9333.3271480000003</v>
      </c>
      <c r="AAU4" s="70">
        <v>9359.9941409999992</v>
      </c>
      <c r="AAV4" s="70">
        <v>9386.6611329999996</v>
      </c>
      <c r="AAW4" s="70">
        <v>9413.328125</v>
      </c>
      <c r="AAX4" s="70">
        <v>9439.9951170000004</v>
      </c>
      <c r="AAY4" s="70">
        <v>9466.6621090000008</v>
      </c>
      <c r="AAZ4" s="70">
        <v>9493.3291019999997</v>
      </c>
      <c r="ABA4" s="70">
        <v>9519.9960940000001</v>
      </c>
      <c r="ABB4" s="70">
        <v>9546.6630860000005</v>
      </c>
      <c r="ABC4" s="70">
        <v>9573.3300780000009</v>
      </c>
      <c r="ABD4" s="70">
        <v>9600.0009769999997</v>
      </c>
      <c r="ABE4" s="70">
        <v>9733.3339840000008</v>
      </c>
      <c r="ABF4" s="70">
        <v>9866.6669920000004</v>
      </c>
      <c r="ABG4" s="70">
        <v>10000</v>
      </c>
      <c r="ABH4" s="70">
        <v>10133.33301</v>
      </c>
      <c r="ABI4" s="70">
        <v>10266.666020000001</v>
      </c>
      <c r="ABJ4" s="70">
        <v>10399.999019999999</v>
      </c>
      <c r="ABK4" s="70">
        <v>10533.33203</v>
      </c>
      <c r="ABL4" s="70">
        <v>10666.66504</v>
      </c>
      <c r="ABM4" s="70">
        <v>10799.99805</v>
      </c>
      <c r="ABN4" s="70">
        <v>10933.33106</v>
      </c>
      <c r="ABO4" s="70">
        <v>11066.664059999999</v>
      </c>
      <c r="ABP4" s="70">
        <v>11199.997069999999</v>
      </c>
      <c r="ABQ4" s="70">
        <v>11333.33008</v>
      </c>
      <c r="ABR4" s="70">
        <v>11466.66309</v>
      </c>
      <c r="ABS4" s="70">
        <v>11599.996090000001</v>
      </c>
      <c r="ABT4" s="70">
        <v>11733.329100000001</v>
      </c>
      <c r="ABU4" s="70">
        <v>11866.662109999999</v>
      </c>
      <c r="ABV4" s="70">
        <v>11999.99512</v>
      </c>
      <c r="ABW4" s="70">
        <v>12133.32813</v>
      </c>
      <c r="ABX4" s="70">
        <v>12266.66113</v>
      </c>
      <c r="ABY4" s="70">
        <v>12399.994140000001</v>
      </c>
      <c r="ABZ4" s="70">
        <v>12533.327149999999</v>
      </c>
      <c r="ACA4" s="70">
        <v>12666.660159999999</v>
      </c>
      <c r="ACB4" s="70">
        <v>12799.99316</v>
      </c>
      <c r="ACC4" s="70">
        <v>12933.32617</v>
      </c>
      <c r="ACD4" s="70">
        <v>13066.659180000001</v>
      </c>
      <c r="ACE4" s="70">
        <v>13199.992190000001</v>
      </c>
      <c r="ACF4" s="70">
        <v>13333.325199999999</v>
      </c>
      <c r="ACG4" s="70">
        <v>13466.6582</v>
      </c>
      <c r="ACH4" s="70">
        <v>13599.99121</v>
      </c>
      <c r="ACI4" s="70">
        <v>13733.32422</v>
      </c>
      <c r="ACJ4" s="70">
        <v>13866.657230000001</v>
      </c>
      <c r="ACK4" s="70">
        <v>13999.990229999999</v>
      </c>
      <c r="ACL4" s="70">
        <v>14133.32324</v>
      </c>
      <c r="ACM4" s="70">
        <v>14266.65625</v>
      </c>
      <c r="ACN4" s="70">
        <v>14400</v>
      </c>
      <c r="ACO4" s="70">
        <v>14533</v>
      </c>
      <c r="ACP4" s="70">
        <v>14667</v>
      </c>
      <c r="ACQ4" s="70">
        <v>14800</v>
      </c>
      <c r="ACR4" s="70">
        <v>14933</v>
      </c>
      <c r="ACS4" s="70">
        <v>15067</v>
      </c>
      <c r="ACT4" s="70">
        <v>15200</v>
      </c>
      <c r="ACU4" s="70">
        <v>15333.320309999999</v>
      </c>
      <c r="ACV4" s="70">
        <v>15466.653319999999</v>
      </c>
      <c r="ACW4" s="70">
        <v>15599.98633</v>
      </c>
      <c r="ACX4" s="70">
        <v>15733.31934</v>
      </c>
      <c r="ACY4" s="70">
        <v>15866.652340000001</v>
      </c>
      <c r="ACZ4" s="70">
        <v>15999.985350000001</v>
      </c>
      <c r="ADA4" s="70">
        <v>16133.318359999999</v>
      </c>
      <c r="ADB4" s="70">
        <v>16266.65137</v>
      </c>
      <c r="ADC4" s="70">
        <v>16399.984380000002</v>
      </c>
      <c r="ADD4" s="70">
        <v>16533.318360000001</v>
      </c>
      <c r="ADE4" s="70">
        <v>16666.652340000001</v>
      </c>
      <c r="ADF4" s="70">
        <v>16799.98633</v>
      </c>
      <c r="ADG4" s="70">
        <v>16933.320309999999</v>
      </c>
      <c r="ADH4" s="70">
        <v>17066.654299999998</v>
      </c>
      <c r="ADI4" s="70">
        <v>17199.988280000001</v>
      </c>
      <c r="ADJ4" s="70">
        <v>17333.322270000001</v>
      </c>
      <c r="ADK4" s="70">
        <v>17466.65625</v>
      </c>
      <c r="ADL4" s="70">
        <v>17599.990229999999</v>
      </c>
      <c r="ADM4" s="70">
        <v>17733.324219999999</v>
      </c>
      <c r="ADN4" s="70">
        <v>17866.658200000002</v>
      </c>
      <c r="ADO4" s="70">
        <v>17999.992190000001</v>
      </c>
      <c r="ADP4" s="70">
        <v>18133.32617</v>
      </c>
      <c r="ADQ4" s="70">
        <v>18266.660159999999</v>
      </c>
      <c r="ADR4" s="70">
        <v>18399.994139999999</v>
      </c>
      <c r="ADS4" s="70">
        <v>18533.328130000002</v>
      </c>
      <c r="ADT4" s="70">
        <v>18666.662110000001</v>
      </c>
      <c r="ADU4" s="70">
        <v>18799.996090000001</v>
      </c>
      <c r="ADV4" s="70">
        <v>18933.33008</v>
      </c>
      <c r="ADW4" s="70">
        <v>19066.664059999999</v>
      </c>
      <c r="ADX4" s="70">
        <v>19199.998049999998</v>
      </c>
      <c r="ADY4" s="70">
        <v>19333.332030000001</v>
      </c>
      <c r="ADZ4" s="70">
        <v>19466.666020000001</v>
      </c>
      <c r="AEA4" s="70">
        <v>19600</v>
      </c>
      <c r="AEB4" s="70">
        <v>19733.333979999999</v>
      </c>
      <c r="AEC4" s="70">
        <v>19866.667969999999</v>
      </c>
      <c r="AED4" s="70">
        <v>20000.001950000002</v>
      </c>
    </row>
    <row r="5" spans="1:810" x14ac:dyDescent="0.35">
      <c r="A5" s="11" t="s">
        <v>97</v>
      </c>
      <c r="B5" s="11" t="s">
        <v>98</v>
      </c>
      <c r="C5" s="11" t="s">
        <v>99</v>
      </c>
      <c r="D5" s="11" t="s">
        <v>100</v>
      </c>
      <c r="E5" s="70" t="s">
        <v>101</v>
      </c>
      <c r="F5" s="70" t="s">
        <v>102</v>
      </c>
      <c r="G5" s="70" t="s">
        <v>103</v>
      </c>
      <c r="H5" s="70" t="s">
        <v>104</v>
      </c>
      <c r="I5" s="70" t="s">
        <v>105</v>
      </c>
      <c r="J5" s="70" t="s">
        <v>106</v>
      </c>
      <c r="K5" s="70" t="s">
        <v>107</v>
      </c>
      <c r="L5" s="70" t="s">
        <v>108</v>
      </c>
      <c r="M5" s="70" t="s">
        <v>109</v>
      </c>
      <c r="N5" s="70" t="s">
        <v>110</v>
      </c>
      <c r="O5" s="70" t="s">
        <v>111</v>
      </c>
      <c r="P5" s="70" t="s">
        <v>112</v>
      </c>
      <c r="Q5" s="70" t="s">
        <v>113</v>
      </c>
      <c r="R5" s="70" t="s">
        <v>114</v>
      </c>
      <c r="S5" s="70" t="s">
        <v>115</v>
      </c>
      <c r="T5" s="70" t="s">
        <v>116</v>
      </c>
      <c r="U5" s="70" t="s">
        <v>117</v>
      </c>
      <c r="V5" s="70" t="s">
        <v>118</v>
      </c>
      <c r="W5" s="70" t="s">
        <v>119</v>
      </c>
      <c r="X5" s="70" t="s">
        <v>120</v>
      </c>
      <c r="Y5" s="70" t="s">
        <v>121</v>
      </c>
      <c r="Z5" s="70" t="s">
        <v>122</v>
      </c>
      <c r="AA5" s="70" t="s">
        <v>123</v>
      </c>
      <c r="AB5" s="70" t="s">
        <v>124</v>
      </c>
      <c r="AC5" s="70" t="s">
        <v>125</v>
      </c>
      <c r="AD5" s="70" t="s">
        <v>126</v>
      </c>
      <c r="AE5" s="70" t="s">
        <v>127</v>
      </c>
      <c r="AF5" s="70" t="s">
        <v>128</v>
      </c>
      <c r="AG5" s="70" t="s">
        <v>129</v>
      </c>
      <c r="AH5" s="70" t="s">
        <v>130</v>
      </c>
      <c r="AI5" s="70" t="s">
        <v>131</v>
      </c>
      <c r="AJ5" s="70" t="s">
        <v>132</v>
      </c>
      <c r="AK5" s="70" t="s">
        <v>133</v>
      </c>
      <c r="AL5" s="70" t="s">
        <v>134</v>
      </c>
      <c r="AM5" s="70" t="s">
        <v>135</v>
      </c>
      <c r="AN5" s="70" t="s">
        <v>136</v>
      </c>
      <c r="AO5" s="70" t="s">
        <v>137</v>
      </c>
      <c r="AP5" s="70" t="s">
        <v>138</v>
      </c>
      <c r="AQ5" s="70" t="s">
        <v>139</v>
      </c>
      <c r="AR5" s="70" t="s">
        <v>140</v>
      </c>
      <c r="AS5" s="70" t="s">
        <v>141</v>
      </c>
      <c r="AT5" s="70" t="s">
        <v>142</v>
      </c>
      <c r="AU5" s="70" t="s">
        <v>143</v>
      </c>
      <c r="AV5" s="70" t="s">
        <v>144</v>
      </c>
      <c r="AW5" s="70" t="s">
        <v>145</v>
      </c>
      <c r="AX5" s="70" t="s">
        <v>146</v>
      </c>
      <c r="AY5" s="70" t="s">
        <v>147</v>
      </c>
      <c r="AZ5" s="70" t="s">
        <v>148</v>
      </c>
      <c r="BA5" s="70" t="s">
        <v>149</v>
      </c>
      <c r="BB5" s="70" t="s">
        <v>150</v>
      </c>
      <c r="BC5" s="70" t="s">
        <v>151</v>
      </c>
      <c r="BD5" s="70" t="s">
        <v>152</v>
      </c>
      <c r="BE5" s="70" t="s">
        <v>153</v>
      </c>
      <c r="BF5" s="70" t="s">
        <v>154</v>
      </c>
      <c r="BG5" s="70" t="s">
        <v>155</v>
      </c>
      <c r="BH5" s="70" t="s">
        <v>156</v>
      </c>
      <c r="BI5" s="70" t="s">
        <v>157</v>
      </c>
      <c r="BJ5" s="70" t="s">
        <v>158</v>
      </c>
      <c r="BK5" s="70" t="s">
        <v>159</v>
      </c>
      <c r="BL5" s="70" t="s">
        <v>160</v>
      </c>
      <c r="BM5" s="70" t="s">
        <v>161</v>
      </c>
      <c r="BN5" s="70" t="s">
        <v>162</v>
      </c>
      <c r="BO5" s="70" t="s">
        <v>163</v>
      </c>
      <c r="BP5" s="70" t="s">
        <v>164</v>
      </c>
      <c r="BQ5" s="70" t="s">
        <v>165</v>
      </c>
      <c r="BR5" s="70" t="s">
        <v>166</v>
      </c>
      <c r="BS5" s="70" t="s">
        <v>167</v>
      </c>
      <c r="BT5" s="70" t="s">
        <v>168</v>
      </c>
      <c r="BU5" s="70" t="s">
        <v>169</v>
      </c>
      <c r="BV5" s="70" t="s">
        <v>170</v>
      </c>
      <c r="BW5" s="70" t="s">
        <v>171</v>
      </c>
      <c r="BX5" s="70" t="s">
        <v>172</v>
      </c>
      <c r="BY5" s="70" t="s">
        <v>173</v>
      </c>
      <c r="BZ5" s="70" t="s">
        <v>174</v>
      </c>
      <c r="CA5" s="70" t="s">
        <v>175</v>
      </c>
      <c r="CB5" s="70" t="s">
        <v>176</v>
      </c>
      <c r="CC5" s="70" t="s">
        <v>177</v>
      </c>
      <c r="CD5" s="70" t="s">
        <v>178</v>
      </c>
      <c r="CE5" s="70" t="s">
        <v>179</v>
      </c>
      <c r="CF5" s="70" t="s">
        <v>180</v>
      </c>
      <c r="CG5" s="70" t="s">
        <v>181</v>
      </c>
      <c r="CH5" s="70" t="s">
        <v>182</v>
      </c>
      <c r="CI5" s="70" t="s">
        <v>183</v>
      </c>
      <c r="CJ5" s="70" t="s">
        <v>184</v>
      </c>
      <c r="CK5" s="70" t="s">
        <v>185</v>
      </c>
      <c r="CL5" s="70" t="s">
        <v>186</v>
      </c>
      <c r="CM5" s="70" t="s">
        <v>187</v>
      </c>
      <c r="CN5" s="70" t="s">
        <v>188</v>
      </c>
      <c r="CO5" s="70" t="s">
        <v>189</v>
      </c>
      <c r="CP5" s="70" t="s">
        <v>190</v>
      </c>
      <c r="CQ5" s="70" t="s">
        <v>191</v>
      </c>
      <c r="CR5" s="70" t="s">
        <v>192</v>
      </c>
      <c r="CS5" s="70" t="s">
        <v>193</v>
      </c>
      <c r="CT5" s="70" t="s">
        <v>194</v>
      </c>
      <c r="CU5" s="70" t="s">
        <v>195</v>
      </c>
      <c r="CV5" s="70" t="s">
        <v>196</v>
      </c>
      <c r="CW5" s="70" t="s">
        <v>197</v>
      </c>
      <c r="CX5" s="70" t="s">
        <v>198</v>
      </c>
      <c r="CY5" s="70" t="s">
        <v>199</v>
      </c>
      <c r="CZ5" s="70" t="s">
        <v>200</v>
      </c>
      <c r="DA5" s="70" t="s">
        <v>201</v>
      </c>
      <c r="DB5" s="70" t="s">
        <v>202</v>
      </c>
      <c r="DC5" s="70" t="s">
        <v>203</v>
      </c>
      <c r="DD5" s="70" t="s">
        <v>204</v>
      </c>
      <c r="DE5" s="70" t="s">
        <v>205</v>
      </c>
      <c r="DF5" s="70" t="s">
        <v>206</v>
      </c>
      <c r="DG5" s="70" t="s">
        <v>207</v>
      </c>
      <c r="DH5" s="70" t="s">
        <v>208</v>
      </c>
      <c r="DI5" s="70" t="s">
        <v>209</v>
      </c>
      <c r="DJ5" s="70" t="s">
        <v>210</v>
      </c>
      <c r="DK5" s="70" t="s">
        <v>211</v>
      </c>
      <c r="DL5" s="70" t="s">
        <v>212</v>
      </c>
      <c r="DM5" s="70" t="s">
        <v>213</v>
      </c>
      <c r="DN5" s="70" t="s">
        <v>214</v>
      </c>
      <c r="DO5" s="70" t="s">
        <v>215</v>
      </c>
      <c r="DP5" s="70" t="s">
        <v>216</v>
      </c>
      <c r="DQ5" s="70" t="s">
        <v>217</v>
      </c>
      <c r="DR5" s="70" t="s">
        <v>218</v>
      </c>
      <c r="DS5" s="70" t="s">
        <v>219</v>
      </c>
      <c r="DT5" s="70" t="s">
        <v>220</v>
      </c>
      <c r="DU5" s="70" t="s">
        <v>221</v>
      </c>
      <c r="DV5" s="70" t="s">
        <v>222</v>
      </c>
      <c r="DW5" s="70" t="s">
        <v>223</v>
      </c>
      <c r="DX5" s="70" t="s">
        <v>224</v>
      </c>
      <c r="DY5" s="70" t="s">
        <v>225</v>
      </c>
      <c r="DZ5" s="70" t="s">
        <v>226</v>
      </c>
      <c r="EA5" s="70" t="s">
        <v>227</v>
      </c>
      <c r="EB5" s="70" t="s">
        <v>228</v>
      </c>
      <c r="EC5" s="70" t="s">
        <v>229</v>
      </c>
      <c r="ED5" s="70" t="s">
        <v>230</v>
      </c>
      <c r="EE5" s="70" t="s">
        <v>231</v>
      </c>
      <c r="EF5" s="70" t="s">
        <v>232</v>
      </c>
      <c r="EG5" s="70" t="s">
        <v>233</v>
      </c>
      <c r="EH5" s="70" t="s">
        <v>234</v>
      </c>
      <c r="EI5" s="70" t="s">
        <v>235</v>
      </c>
      <c r="EJ5" s="70" t="s">
        <v>236</v>
      </c>
      <c r="EK5" s="70" t="s">
        <v>237</v>
      </c>
      <c r="EL5" s="70" t="s">
        <v>238</v>
      </c>
      <c r="EM5" s="70" t="s">
        <v>239</v>
      </c>
      <c r="EN5" s="70" t="s">
        <v>240</v>
      </c>
      <c r="EO5" s="70" t="s">
        <v>241</v>
      </c>
      <c r="EP5" s="70" t="s">
        <v>242</v>
      </c>
      <c r="EQ5" s="70" t="s">
        <v>243</v>
      </c>
      <c r="ER5" s="70" t="s">
        <v>244</v>
      </c>
      <c r="ES5" s="70" t="s">
        <v>245</v>
      </c>
      <c r="ET5" s="70" t="s">
        <v>246</v>
      </c>
      <c r="EU5" s="70" t="s">
        <v>247</v>
      </c>
      <c r="EV5" s="70" t="s">
        <v>248</v>
      </c>
      <c r="EW5" s="70" t="s">
        <v>249</v>
      </c>
      <c r="EX5" s="70" t="s">
        <v>250</v>
      </c>
      <c r="EY5" s="70" t="s">
        <v>251</v>
      </c>
      <c r="EZ5" s="70" t="s">
        <v>252</v>
      </c>
      <c r="FA5" s="70" t="s">
        <v>253</v>
      </c>
      <c r="FB5" s="70" t="s">
        <v>254</v>
      </c>
      <c r="FC5" s="70" t="s">
        <v>255</v>
      </c>
      <c r="FD5" s="70" t="s">
        <v>256</v>
      </c>
      <c r="FE5" s="70" t="s">
        <v>257</v>
      </c>
      <c r="FF5" s="70" t="s">
        <v>258</v>
      </c>
      <c r="FG5" s="70" t="s">
        <v>259</v>
      </c>
      <c r="FH5" s="70" t="s">
        <v>260</v>
      </c>
      <c r="FI5" s="70" t="s">
        <v>261</v>
      </c>
      <c r="FJ5" s="70" t="s">
        <v>262</v>
      </c>
      <c r="FK5" s="70" t="s">
        <v>263</v>
      </c>
      <c r="FL5" s="70" t="s">
        <v>264</v>
      </c>
      <c r="FM5" s="70" t="s">
        <v>265</v>
      </c>
      <c r="FN5" s="70" t="s">
        <v>266</v>
      </c>
      <c r="FO5" s="70" t="s">
        <v>267</v>
      </c>
      <c r="FP5" s="70" t="s">
        <v>268</v>
      </c>
      <c r="FQ5" s="70" t="s">
        <v>269</v>
      </c>
      <c r="FR5" s="70" t="s">
        <v>270</v>
      </c>
      <c r="FS5" s="70" t="s">
        <v>271</v>
      </c>
      <c r="FT5" s="70" t="s">
        <v>272</v>
      </c>
      <c r="FU5" s="70" t="s">
        <v>273</v>
      </c>
      <c r="FV5" s="70" t="s">
        <v>274</v>
      </c>
      <c r="FW5" s="70" t="s">
        <v>275</v>
      </c>
      <c r="FX5" s="70" t="s">
        <v>276</v>
      </c>
      <c r="FY5" s="70" t="s">
        <v>277</v>
      </c>
      <c r="FZ5" s="70" t="s">
        <v>278</v>
      </c>
      <c r="GA5" s="70" t="s">
        <v>279</v>
      </c>
      <c r="GB5" s="70" t="s">
        <v>280</v>
      </c>
      <c r="GC5" s="70" t="s">
        <v>281</v>
      </c>
      <c r="GD5" s="70" t="s">
        <v>282</v>
      </c>
      <c r="GE5" s="70" t="s">
        <v>283</v>
      </c>
      <c r="GF5" s="70" t="s">
        <v>284</v>
      </c>
      <c r="GG5" s="70" t="s">
        <v>285</v>
      </c>
      <c r="GH5" s="70" t="s">
        <v>286</v>
      </c>
      <c r="GI5" s="70" t="s">
        <v>287</v>
      </c>
      <c r="GJ5" s="70" t="s">
        <v>288</v>
      </c>
      <c r="GK5" s="70" t="s">
        <v>289</v>
      </c>
      <c r="GL5" s="70" t="s">
        <v>290</v>
      </c>
      <c r="GM5" s="70" t="s">
        <v>291</v>
      </c>
      <c r="GN5" s="70" t="s">
        <v>292</v>
      </c>
      <c r="GO5" s="70" t="s">
        <v>293</v>
      </c>
      <c r="GP5" s="70" t="s">
        <v>294</v>
      </c>
      <c r="GQ5" s="70" t="s">
        <v>295</v>
      </c>
      <c r="GR5" s="70" t="s">
        <v>296</v>
      </c>
      <c r="GS5" s="70" t="s">
        <v>297</v>
      </c>
      <c r="GT5" s="70" t="s">
        <v>298</v>
      </c>
      <c r="GU5" s="70" t="s">
        <v>299</v>
      </c>
      <c r="GV5" s="70" t="s">
        <v>300</v>
      </c>
      <c r="GW5" s="70" t="s">
        <v>301</v>
      </c>
      <c r="GX5" s="70" t="s">
        <v>302</v>
      </c>
      <c r="GY5" s="70" t="s">
        <v>303</v>
      </c>
      <c r="GZ5" s="70" t="s">
        <v>304</v>
      </c>
      <c r="HA5" s="70" t="s">
        <v>305</v>
      </c>
      <c r="HB5" s="70" t="s">
        <v>306</v>
      </c>
      <c r="HC5" s="70" t="s">
        <v>307</v>
      </c>
      <c r="HD5" s="70" t="s">
        <v>308</v>
      </c>
      <c r="HE5" s="70" t="s">
        <v>309</v>
      </c>
      <c r="HF5" s="70" t="s">
        <v>310</v>
      </c>
      <c r="HG5" s="70" t="s">
        <v>311</v>
      </c>
      <c r="HH5" s="70" t="s">
        <v>312</v>
      </c>
      <c r="HI5" s="70" t="s">
        <v>313</v>
      </c>
      <c r="HJ5" s="70" t="s">
        <v>314</v>
      </c>
      <c r="HK5" s="70" t="s">
        <v>315</v>
      </c>
      <c r="HL5" s="70" t="s">
        <v>316</v>
      </c>
      <c r="HM5" s="70" t="s">
        <v>317</v>
      </c>
      <c r="HN5" s="70" t="s">
        <v>318</v>
      </c>
      <c r="HO5" s="70" t="s">
        <v>319</v>
      </c>
      <c r="HP5" s="70" t="s">
        <v>320</v>
      </c>
      <c r="HQ5" s="70" t="s">
        <v>321</v>
      </c>
      <c r="HR5" s="70" t="s">
        <v>322</v>
      </c>
      <c r="HS5" s="70" t="s">
        <v>323</v>
      </c>
      <c r="HT5" s="70" t="s">
        <v>324</v>
      </c>
      <c r="HU5" s="70" t="s">
        <v>325</v>
      </c>
      <c r="HV5" s="70" t="s">
        <v>326</v>
      </c>
      <c r="HW5" s="70" t="s">
        <v>327</v>
      </c>
      <c r="HX5" s="70" t="s">
        <v>328</v>
      </c>
      <c r="HY5" s="70" t="s">
        <v>329</v>
      </c>
      <c r="HZ5" s="70" t="s">
        <v>330</v>
      </c>
      <c r="IA5" s="70" t="s">
        <v>331</v>
      </c>
      <c r="IB5" s="70" t="s">
        <v>332</v>
      </c>
      <c r="IC5" s="70" t="s">
        <v>333</v>
      </c>
      <c r="ID5" s="70" t="s">
        <v>334</v>
      </c>
      <c r="IE5" s="70" t="s">
        <v>335</v>
      </c>
      <c r="IF5" s="70" t="s">
        <v>336</v>
      </c>
      <c r="IG5" s="70" t="s">
        <v>337</v>
      </c>
      <c r="IH5" s="70" t="s">
        <v>338</v>
      </c>
      <c r="II5" s="70" t="s">
        <v>339</v>
      </c>
      <c r="IJ5" s="70" t="s">
        <v>340</v>
      </c>
      <c r="IK5" s="70" t="s">
        <v>341</v>
      </c>
      <c r="IL5" s="70" t="s">
        <v>342</v>
      </c>
      <c r="IM5" s="70" t="s">
        <v>343</v>
      </c>
      <c r="IN5" s="70" t="s">
        <v>344</v>
      </c>
      <c r="IO5" s="70" t="s">
        <v>345</v>
      </c>
      <c r="IP5" s="70" t="s">
        <v>346</v>
      </c>
      <c r="IQ5" s="70" t="s">
        <v>347</v>
      </c>
      <c r="IR5" s="70" t="s">
        <v>348</v>
      </c>
      <c r="IS5" s="70" t="s">
        <v>349</v>
      </c>
      <c r="IT5" s="70" t="s">
        <v>350</v>
      </c>
      <c r="IU5" s="70" t="s">
        <v>351</v>
      </c>
      <c r="IV5" s="70" t="s">
        <v>352</v>
      </c>
      <c r="IW5" s="70" t="s">
        <v>353</v>
      </c>
      <c r="IX5" s="70" t="s">
        <v>354</v>
      </c>
      <c r="IY5" s="70" t="s">
        <v>355</v>
      </c>
      <c r="IZ5" s="70" t="s">
        <v>356</v>
      </c>
      <c r="JA5" s="70" t="s">
        <v>357</v>
      </c>
      <c r="JB5" s="70" t="s">
        <v>358</v>
      </c>
      <c r="JC5" s="70" t="s">
        <v>359</v>
      </c>
      <c r="JD5" s="70" t="s">
        <v>360</v>
      </c>
      <c r="JE5" s="70" t="s">
        <v>361</v>
      </c>
      <c r="JF5" s="70" t="s">
        <v>362</v>
      </c>
      <c r="JG5" s="70" t="s">
        <v>363</v>
      </c>
      <c r="JH5" s="70" t="s">
        <v>364</v>
      </c>
      <c r="JI5" s="70" t="s">
        <v>365</v>
      </c>
      <c r="JJ5" s="70" t="s">
        <v>366</v>
      </c>
      <c r="JK5" s="70" t="s">
        <v>367</v>
      </c>
      <c r="JL5" s="70" t="s">
        <v>368</v>
      </c>
      <c r="JM5" s="70" t="s">
        <v>369</v>
      </c>
      <c r="JN5" s="70" t="s">
        <v>370</v>
      </c>
      <c r="JO5" s="70" t="s">
        <v>371</v>
      </c>
      <c r="JP5" s="70" t="s">
        <v>372</v>
      </c>
      <c r="JQ5" s="70" t="s">
        <v>373</v>
      </c>
      <c r="JR5" s="70" t="s">
        <v>374</v>
      </c>
      <c r="JS5" s="70" t="s">
        <v>375</v>
      </c>
      <c r="JT5" s="70" t="s">
        <v>376</v>
      </c>
      <c r="JU5" s="70" t="s">
        <v>377</v>
      </c>
      <c r="JV5" s="70" t="s">
        <v>378</v>
      </c>
      <c r="JW5" s="70" t="s">
        <v>379</v>
      </c>
      <c r="JX5" s="70" t="s">
        <v>380</v>
      </c>
      <c r="JY5" s="70" t="s">
        <v>381</v>
      </c>
      <c r="JZ5" s="70" t="s">
        <v>382</v>
      </c>
      <c r="KA5" s="70" t="s">
        <v>383</v>
      </c>
      <c r="KB5" s="70" t="s">
        <v>384</v>
      </c>
      <c r="KC5" s="70" t="s">
        <v>385</v>
      </c>
      <c r="KD5" s="70" t="s">
        <v>386</v>
      </c>
      <c r="KE5" s="70" t="s">
        <v>387</v>
      </c>
      <c r="KF5" s="70" t="s">
        <v>388</v>
      </c>
      <c r="KG5" s="70" t="s">
        <v>389</v>
      </c>
      <c r="KH5" s="70" t="s">
        <v>390</v>
      </c>
      <c r="KI5" s="70" t="s">
        <v>391</v>
      </c>
      <c r="KJ5" s="70" t="s">
        <v>392</v>
      </c>
      <c r="KK5" s="70" t="s">
        <v>393</v>
      </c>
      <c r="KL5" s="70" t="s">
        <v>394</v>
      </c>
      <c r="KM5" s="70" t="s">
        <v>395</v>
      </c>
      <c r="KN5" s="70" t="s">
        <v>396</v>
      </c>
      <c r="KO5" s="70" t="s">
        <v>397</v>
      </c>
      <c r="KP5" s="70" t="s">
        <v>398</v>
      </c>
      <c r="KQ5" s="70" t="s">
        <v>399</v>
      </c>
      <c r="KR5" s="70" t="s">
        <v>400</v>
      </c>
      <c r="KS5" s="70" t="s">
        <v>401</v>
      </c>
      <c r="KT5" s="70" t="s">
        <v>402</v>
      </c>
      <c r="KU5" s="70" t="s">
        <v>403</v>
      </c>
      <c r="KV5" s="70" t="s">
        <v>404</v>
      </c>
      <c r="KW5" s="70" t="s">
        <v>405</v>
      </c>
      <c r="KX5" s="70" t="s">
        <v>406</v>
      </c>
      <c r="KY5" s="70" t="s">
        <v>407</v>
      </c>
      <c r="KZ5" s="70" t="s">
        <v>408</v>
      </c>
      <c r="LA5" s="70" t="s">
        <v>409</v>
      </c>
      <c r="LB5" s="70" t="s">
        <v>410</v>
      </c>
      <c r="LC5" s="70" t="s">
        <v>411</v>
      </c>
      <c r="LD5" s="70" t="s">
        <v>412</v>
      </c>
      <c r="LE5" s="70" t="s">
        <v>413</v>
      </c>
      <c r="LF5" s="70" t="s">
        <v>414</v>
      </c>
      <c r="LG5" s="70" t="s">
        <v>415</v>
      </c>
      <c r="LH5" s="70" t="s">
        <v>416</v>
      </c>
      <c r="LI5" s="70" t="s">
        <v>417</v>
      </c>
      <c r="LJ5" s="70" t="s">
        <v>418</v>
      </c>
      <c r="LK5" s="70" t="s">
        <v>419</v>
      </c>
      <c r="LL5" s="70" t="s">
        <v>420</v>
      </c>
      <c r="LM5" s="70" t="s">
        <v>421</v>
      </c>
      <c r="LN5" s="70" t="s">
        <v>422</v>
      </c>
      <c r="LO5" s="70" t="s">
        <v>423</v>
      </c>
      <c r="LP5" s="70" t="s">
        <v>424</v>
      </c>
      <c r="LQ5" s="70" t="s">
        <v>425</v>
      </c>
      <c r="LR5" s="70" t="s">
        <v>426</v>
      </c>
      <c r="LS5" s="70" t="s">
        <v>427</v>
      </c>
      <c r="LT5" s="70" t="s">
        <v>428</v>
      </c>
      <c r="LU5" s="70" t="s">
        <v>429</v>
      </c>
      <c r="LV5" s="70" t="s">
        <v>430</v>
      </c>
      <c r="LW5" s="70" t="s">
        <v>431</v>
      </c>
      <c r="LX5" s="70" t="s">
        <v>432</v>
      </c>
      <c r="LY5" s="70" t="s">
        <v>433</v>
      </c>
      <c r="LZ5" s="70" t="s">
        <v>434</v>
      </c>
      <c r="MA5" s="70" t="s">
        <v>435</v>
      </c>
      <c r="MB5" s="70" t="s">
        <v>436</v>
      </c>
      <c r="MC5" s="70" t="s">
        <v>437</v>
      </c>
      <c r="MD5" s="70" t="s">
        <v>438</v>
      </c>
      <c r="ME5" s="70" t="s">
        <v>439</v>
      </c>
      <c r="MF5" s="70" t="s">
        <v>440</v>
      </c>
      <c r="MG5" s="70" t="s">
        <v>441</v>
      </c>
      <c r="MH5" s="70" t="s">
        <v>442</v>
      </c>
      <c r="MI5" s="70" t="s">
        <v>443</v>
      </c>
      <c r="MJ5" s="70" t="s">
        <v>444</v>
      </c>
      <c r="MK5" s="70" t="s">
        <v>445</v>
      </c>
      <c r="ML5" s="70" t="s">
        <v>446</v>
      </c>
      <c r="MM5" s="70" t="s">
        <v>447</v>
      </c>
      <c r="MN5" s="70" t="s">
        <v>448</v>
      </c>
      <c r="MO5" s="70" t="s">
        <v>449</v>
      </c>
      <c r="MP5" s="70" t="s">
        <v>450</v>
      </c>
      <c r="MQ5" s="70" t="s">
        <v>451</v>
      </c>
      <c r="MR5" s="70" t="s">
        <v>452</v>
      </c>
      <c r="MS5" s="70" t="s">
        <v>453</v>
      </c>
      <c r="MT5" s="70" t="s">
        <v>454</v>
      </c>
      <c r="MU5" s="70" t="s">
        <v>455</v>
      </c>
      <c r="MV5" s="70" t="s">
        <v>456</v>
      </c>
      <c r="MW5" s="70" t="s">
        <v>457</v>
      </c>
      <c r="MX5" s="70" t="s">
        <v>458</v>
      </c>
      <c r="MY5" s="70" t="s">
        <v>459</v>
      </c>
      <c r="MZ5" s="70" t="s">
        <v>460</v>
      </c>
      <c r="NA5" s="70" t="s">
        <v>461</v>
      </c>
      <c r="NB5" s="70" t="s">
        <v>462</v>
      </c>
      <c r="NC5" s="70" t="s">
        <v>463</v>
      </c>
      <c r="ND5" s="70" t="s">
        <v>464</v>
      </c>
      <c r="NE5" s="70" t="s">
        <v>465</v>
      </c>
      <c r="NF5" s="70" t="s">
        <v>466</v>
      </c>
      <c r="NG5" s="70" t="s">
        <v>467</v>
      </c>
      <c r="NH5" s="70" t="s">
        <v>468</v>
      </c>
      <c r="NI5" s="70" t="s">
        <v>469</v>
      </c>
      <c r="NJ5" s="70" t="s">
        <v>470</v>
      </c>
      <c r="NK5" s="70" t="s">
        <v>471</v>
      </c>
      <c r="NL5" s="70" t="s">
        <v>472</v>
      </c>
      <c r="NM5" s="70" t="s">
        <v>473</v>
      </c>
      <c r="NN5" s="70" t="s">
        <v>474</v>
      </c>
      <c r="NO5" s="70" t="s">
        <v>475</v>
      </c>
      <c r="NP5" s="70" t="s">
        <v>476</v>
      </c>
      <c r="NQ5" s="70" t="s">
        <v>477</v>
      </c>
      <c r="NR5" s="70" t="s">
        <v>478</v>
      </c>
      <c r="NS5" s="70" t="s">
        <v>479</v>
      </c>
      <c r="NT5" s="70" t="s">
        <v>480</v>
      </c>
      <c r="NU5" s="70" t="s">
        <v>481</v>
      </c>
      <c r="NV5" s="70" t="s">
        <v>482</v>
      </c>
      <c r="NW5" s="70" t="s">
        <v>483</v>
      </c>
      <c r="NX5" s="70" t="s">
        <v>484</v>
      </c>
      <c r="NY5" s="70" t="s">
        <v>485</v>
      </c>
      <c r="NZ5" s="70" t="s">
        <v>486</v>
      </c>
      <c r="OA5" s="70" t="s">
        <v>487</v>
      </c>
      <c r="OB5" s="70" t="s">
        <v>488</v>
      </c>
      <c r="OC5" s="70" t="s">
        <v>489</v>
      </c>
      <c r="OD5" s="70" t="s">
        <v>490</v>
      </c>
      <c r="OE5" s="70" t="s">
        <v>491</v>
      </c>
      <c r="OF5" s="70" t="s">
        <v>492</v>
      </c>
      <c r="OG5" s="70" t="s">
        <v>493</v>
      </c>
      <c r="OH5" s="70" t="s">
        <v>494</v>
      </c>
      <c r="OI5" s="70" t="s">
        <v>495</v>
      </c>
      <c r="OJ5" s="70" t="s">
        <v>496</v>
      </c>
      <c r="OK5" s="70" t="s">
        <v>497</v>
      </c>
      <c r="OL5" s="70" t="s">
        <v>498</v>
      </c>
      <c r="OM5" s="70" t="s">
        <v>499</v>
      </c>
      <c r="ON5" s="70" t="s">
        <v>500</v>
      </c>
      <c r="OO5" s="70" t="s">
        <v>501</v>
      </c>
      <c r="OP5" s="70" t="s">
        <v>502</v>
      </c>
      <c r="OQ5" s="70" t="s">
        <v>503</v>
      </c>
      <c r="OR5" s="70" t="s">
        <v>504</v>
      </c>
      <c r="OS5" s="70" t="s">
        <v>505</v>
      </c>
      <c r="OT5" s="70" t="s">
        <v>506</v>
      </c>
      <c r="OU5" s="70" t="s">
        <v>507</v>
      </c>
      <c r="OV5" s="70" t="s">
        <v>508</v>
      </c>
      <c r="OW5" s="70" t="s">
        <v>509</v>
      </c>
      <c r="OX5" s="70" t="s">
        <v>510</v>
      </c>
      <c r="OY5" s="70" t="s">
        <v>511</v>
      </c>
      <c r="OZ5" s="70" t="s">
        <v>512</v>
      </c>
      <c r="PA5" s="70" t="s">
        <v>513</v>
      </c>
      <c r="PB5" s="70" t="s">
        <v>514</v>
      </c>
      <c r="PC5" s="70" t="s">
        <v>515</v>
      </c>
      <c r="PD5" s="70" t="s">
        <v>516</v>
      </c>
      <c r="PE5" s="70" t="s">
        <v>517</v>
      </c>
      <c r="PF5" s="70" t="s">
        <v>518</v>
      </c>
      <c r="PG5" s="70" t="s">
        <v>519</v>
      </c>
      <c r="PH5" s="70" t="s">
        <v>520</v>
      </c>
      <c r="PI5" s="70" t="s">
        <v>521</v>
      </c>
      <c r="PJ5" s="70" t="s">
        <v>522</v>
      </c>
      <c r="PK5" s="70" t="s">
        <v>523</v>
      </c>
      <c r="PL5" s="70" t="s">
        <v>524</v>
      </c>
      <c r="PM5" s="70" t="s">
        <v>525</v>
      </c>
      <c r="PN5" s="70" t="s">
        <v>526</v>
      </c>
      <c r="PO5" s="70" t="s">
        <v>527</v>
      </c>
      <c r="PP5" s="70" t="s">
        <v>528</v>
      </c>
      <c r="PQ5" s="70" t="s">
        <v>529</v>
      </c>
      <c r="PR5" s="70" t="s">
        <v>530</v>
      </c>
      <c r="PS5" s="70" t="s">
        <v>531</v>
      </c>
      <c r="PT5" s="70" t="s">
        <v>532</v>
      </c>
      <c r="PU5" s="70" t="s">
        <v>533</v>
      </c>
      <c r="PV5" s="70" t="s">
        <v>534</v>
      </c>
      <c r="PW5" s="70" t="s">
        <v>535</v>
      </c>
      <c r="PX5" s="70" t="s">
        <v>536</v>
      </c>
      <c r="PY5" s="70" t="s">
        <v>537</v>
      </c>
      <c r="PZ5" s="70" t="s">
        <v>538</v>
      </c>
      <c r="QA5" s="70" t="s">
        <v>539</v>
      </c>
      <c r="QB5" s="70" t="s">
        <v>540</v>
      </c>
      <c r="QC5" s="70" t="s">
        <v>541</v>
      </c>
      <c r="QD5" s="70" t="s">
        <v>542</v>
      </c>
      <c r="QE5" s="70" t="s">
        <v>543</v>
      </c>
      <c r="QF5" s="70" t="s">
        <v>544</v>
      </c>
      <c r="QG5" s="70" t="s">
        <v>545</v>
      </c>
      <c r="QH5" s="70" t="s">
        <v>546</v>
      </c>
      <c r="QI5" s="70" t="s">
        <v>547</v>
      </c>
      <c r="QJ5" s="70" t="s">
        <v>548</v>
      </c>
      <c r="QK5" s="70" t="s">
        <v>549</v>
      </c>
      <c r="QL5" s="70" t="s">
        <v>550</v>
      </c>
      <c r="QM5" s="70" t="s">
        <v>551</v>
      </c>
      <c r="QN5" s="70" t="s">
        <v>552</v>
      </c>
      <c r="QO5" s="70" t="s">
        <v>553</v>
      </c>
      <c r="QP5" s="70" t="s">
        <v>554</v>
      </c>
      <c r="QQ5" s="70" t="s">
        <v>555</v>
      </c>
      <c r="QR5" s="70" t="s">
        <v>556</v>
      </c>
      <c r="QS5" s="70" t="s">
        <v>557</v>
      </c>
      <c r="QT5" s="70" t="s">
        <v>558</v>
      </c>
      <c r="QU5" s="70" t="s">
        <v>559</v>
      </c>
      <c r="QV5" s="70" t="s">
        <v>560</v>
      </c>
      <c r="QW5" s="70" t="s">
        <v>561</v>
      </c>
      <c r="QX5" s="70" t="s">
        <v>562</v>
      </c>
      <c r="QY5" s="70" t="s">
        <v>563</v>
      </c>
      <c r="QZ5" s="70" t="s">
        <v>564</v>
      </c>
      <c r="RA5" s="70" t="s">
        <v>565</v>
      </c>
      <c r="RB5" s="70" t="s">
        <v>566</v>
      </c>
      <c r="RC5" s="70" t="s">
        <v>567</v>
      </c>
      <c r="RD5" s="70" t="s">
        <v>568</v>
      </c>
      <c r="RE5" s="70" t="s">
        <v>569</v>
      </c>
      <c r="RF5" s="70" t="s">
        <v>570</v>
      </c>
      <c r="RG5" s="70" t="s">
        <v>571</v>
      </c>
      <c r="RH5" s="70" t="s">
        <v>572</v>
      </c>
      <c r="RI5" s="70" t="s">
        <v>573</v>
      </c>
      <c r="RJ5" s="70" t="s">
        <v>574</v>
      </c>
      <c r="RK5" s="70" t="s">
        <v>575</v>
      </c>
      <c r="RL5" s="70" t="s">
        <v>576</v>
      </c>
      <c r="RM5" s="70" t="s">
        <v>577</v>
      </c>
      <c r="RN5" s="70" t="s">
        <v>578</v>
      </c>
      <c r="RO5" s="70" t="s">
        <v>579</v>
      </c>
      <c r="RP5" s="70" t="s">
        <v>580</v>
      </c>
      <c r="RQ5" s="70" t="s">
        <v>581</v>
      </c>
      <c r="RR5" s="70" t="s">
        <v>582</v>
      </c>
      <c r="RS5" s="70" t="s">
        <v>583</v>
      </c>
      <c r="RT5" s="70" t="s">
        <v>584</v>
      </c>
      <c r="RU5" s="70" t="s">
        <v>585</v>
      </c>
      <c r="RV5" s="70" t="s">
        <v>586</v>
      </c>
      <c r="RW5" s="70" t="s">
        <v>587</v>
      </c>
      <c r="RX5" s="70" t="s">
        <v>588</v>
      </c>
      <c r="RY5" s="70" t="s">
        <v>589</v>
      </c>
      <c r="RZ5" s="70" t="s">
        <v>590</v>
      </c>
      <c r="SA5" s="70" t="s">
        <v>591</v>
      </c>
      <c r="SB5" s="70" t="s">
        <v>592</v>
      </c>
      <c r="SC5" s="70" t="s">
        <v>593</v>
      </c>
      <c r="SD5" s="70" t="s">
        <v>594</v>
      </c>
      <c r="SE5" s="70" t="s">
        <v>595</v>
      </c>
      <c r="SF5" s="70" t="s">
        <v>596</v>
      </c>
      <c r="SG5" s="70" t="s">
        <v>597</v>
      </c>
      <c r="SH5" s="70" t="s">
        <v>598</v>
      </c>
      <c r="SI5" s="70" t="s">
        <v>599</v>
      </c>
      <c r="SJ5" s="70" t="s">
        <v>600</v>
      </c>
      <c r="SK5" s="70" t="s">
        <v>601</v>
      </c>
      <c r="SL5" s="70" t="s">
        <v>602</v>
      </c>
      <c r="SM5" s="70" t="s">
        <v>603</v>
      </c>
      <c r="SN5" s="70" t="s">
        <v>604</v>
      </c>
      <c r="SO5" s="70" t="s">
        <v>605</v>
      </c>
      <c r="SP5" s="70" t="s">
        <v>606</v>
      </c>
      <c r="SQ5" s="70" t="s">
        <v>607</v>
      </c>
      <c r="SR5" s="70" t="s">
        <v>608</v>
      </c>
      <c r="SS5" s="70" t="s">
        <v>609</v>
      </c>
      <c r="ST5" s="70" t="s">
        <v>610</v>
      </c>
      <c r="SU5" s="70" t="s">
        <v>611</v>
      </c>
      <c r="SV5" s="70" t="s">
        <v>612</v>
      </c>
      <c r="SW5" s="70" t="s">
        <v>613</v>
      </c>
      <c r="SX5" s="70" t="s">
        <v>614</v>
      </c>
      <c r="SY5" s="70" t="s">
        <v>615</v>
      </c>
      <c r="SZ5" s="70" t="s">
        <v>616</v>
      </c>
      <c r="TA5" s="70" t="s">
        <v>617</v>
      </c>
      <c r="TB5" s="70" t="s">
        <v>618</v>
      </c>
      <c r="TC5" s="70" t="s">
        <v>619</v>
      </c>
      <c r="TD5" s="70" t="s">
        <v>620</v>
      </c>
      <c r="TE5" s="70" t="s">
        <v>621</v>
      </c>
      <c r="TF5" s="70" t="s">
        <v>622</v>
      </c>
      <c r="TG5" s="70" t="s">
        <v>623</v>
      </c>
      <c r="TH5" s="70" t="s">
        <v>624</v>
      </c>
      <c r="TI5" s="70" t="s">
        <v>625</v>
      </c>
      <c r="TJ5" s="70" t="s">
        <v>626</v>
      </c>
      <c r="TK5" s="70" t="s">
        <v>627</v>
      </c>
      <c r="TL5" s="70" t="s">
        <v>628</v>
      </c>
      <c r="TM5" s="70" t="s">
        <v>629</v>
      </c>
      <c r="TN5" s="70" t="s">
        <v>630</v>
      </c>
      <c r="TO5" s="70" t="s">
        <v>631</v>
      </c>
      <c r="TP5" s="70" t="s">
        <v>632</v>
      </c>
      <c r="TQ5" s="70" t="s">
        <v>633</v>
      </c>
      <c r="TR5" s="70" t="s">
        <v>634</v>
      </c>
      <c r="TS5" s="70" t="s">
        <v>635</v>
      </c>
      <c r="TT5" s="70" t="s">
        <v>636</v>
      </c>
      <c r="TU5" s="70" t="s">
        <v>637</v>
      </c>
      <c r="TV5" s="70" t="s">
        <v>638</v>
      </c>
      <c r="TW5" s="70" t="s">
        <v>639</v>
      </c>
      <c r="TX5" s="70" t="s">
        <v>640</v>
      </c>
      <c r="TY5" s="70" t="s">
        <v>641</v>
      </c>
      <c r="TZ5" s="70" t="s">
        <v>642</v>
      </c>
      <c r="UA5" s="70" t="s">
        <v>643</v>
      </c>
      <c r="UB5" s="70" t="s">
        <v>644</v>
      </c>
      <c r="UC5" s="70" t="s">
        <v>645</v>
      </c>
      <c r="UD5" s="70" t="s">
        <v>646</v>
      </c>
      <c r="UE5" s="70" t="s">
        <v>647</v>
      </c>
      <c r="UF5" s="70" t="s">
        <v>648</v>
      </c>
      <c r="UG5" s="70" t="s">
        <v>649</v>
      </c>
      <c r="UH5" s="70" t="s">
        <v>650</v>
      </c>
      <c r="UI5" s="70" t="s">
        <v>651</v>
      </c>
      <c r="UJ5" s="70" t="s">
        <v>652</v>
      </c>
      <c r="UK5" s="70" t="s">
        <v>653</v>
      </c>
      <c r="UL5" s="70" t="s">
        <v>654</v>
      </c>
      <c r="UM5" s="70" t="s">
        <v>655</v>
      </c>
      <c r="UN5" s="70" t="s">
        <v>656</v>
      </c>
      <c r="UO5" s="70" t="s">
        <v>657</v>
      </c>
      <c r="UP5" s="70" t="s">
        <v>658</v>
      </c>
      <c r="UQ5" s="70" t="s">
        <v>659</v>
      </c>
      <c r="UR5" s="70" t="s">
        <v>660</v>
      </c>
      <c r="US5" s="70" t="s">
        <v>661</v>
      </c>
      <c r="UT5" s="70" t="s">
        <v>662</v>
      </c>
      <c r="UU5" s="70" t="s">
        <v>663</v>
      </c>
      <c r="UV5" s="70" t="s">
        <v>664</v>
      </c>
      <c r="UW5" s="70" t="s">
        <v>665</v>
      </c>
      <c r="UX5" s="70" t="s">
        <v>666</v>
      </c>
      <c r="UY5" s="70" t="s">
        <v>667</v>
      </c>
      <c r="UZ5" s="70" t="s">
        <v>668</v>
      </c>
      <c r="VA5" s="70" t="s">
        <v>669</v>
      </c>
      <c r="VB5" s="70" t="s">
        <v>670</v>
      </c>
      <c r="VC5" s="70" t="s">
        <v>671</v>
      </c>
      <c r="VD5" s="70" t="s">
        <v>672</v>
      </c>
      <c r="VE5" s="70" t="s">
        <v>673</v>
      </c>
      <c r="VF5" s="70" t="s">
        <v>674</v>
      </c>
      <c r="VG5" s="70" t="s">
        <v>675</v>
      </c>
      <c r="VH5" s="70" t="s">
        <v>676</v>
      </c>
      <c r="VI5" s="70" t="s">
        <v>677</v>
      </c>
      <c r="VJ5" s="70" t="s">
        <v>678</v>
      </c>
      <c r="VK5" s="70" t="s">
        <v>679</v>
      </c>
      <c r="VL5" s="70" t="s">
        <v>680</v>
      </c>
      <c r="VM5" s="70" t="s">
        <v>681</v>
      </c>
      <c r="VN5" s="70" t="s">
        <v>682</v>
      </c>
      <c r="VO5" s="70" t="s">
        <v>683</v>
      </c>
      <c r="VP5" s="70" t="s">
        <v>684</v>
      </c>
      <c r="VQ5" s="70" t="s">
        <v>685</v>
      </c>
      <c r="VR5" s="70" t="s">
        <v>686</v>
      </c>
      <c r="VS5" s="70" t="s">
        <v>687</v>
      </c>
      <c r="VT5" s="70" t="s">
        <v>688</v>
      </c>
      <c r="VU5" s="70" t="s">
        <v>689</v>
      </c>
      <c r="VV5" s="70" t="s">
        <v>690</v>
      </c>
      <c r="VW5" s="70" t="s">
        <v>691</v>
      </c>
      <c r="VX5" s="70" t="s">
        <v>692</v>
      </c>
      <c r="VY5" s="70" t="s">
        <v>693</v>
      </c>
      <c r="VZ5" s="70" t="s">
        <v>694</v>
      </c>
      <c r="WA5" s="70" t="s">
        <v>695</v>
      </c>
      <c r="WB5" s="70" t="s">
        <v>696</v>
      </c>
      <c r="WC5" s="70" t="s">
        <v>697</v>
      </c>
      <c r="WD5" s="70" t="s">
        <v>698</v>
      </c>
      <c r="WE5" s="70" t="s">
        <v>699</v>
      </c>
      <c r="WF5" s="70" t="s">
        <v>700</v>
      </c>
      <c r="WG5" s="70" t="s">
        <v>701</v>
      </c>
      <c r="WH5" s="70" t="s">
        <v>702</v>
      </c>
      <c r="WI5" s="70" t="s">
        <v>703</v>
      </c>
      <c r="WJ5" s="70" t="s">
        <v>704</v>
      </c>
      <c r="WK5" s="70" t="s">
        <v>705</v>
      </c>
      <c r="WL5" s="70" t="s">
        <v>706</v>
      </c>
      <c r="WM5" s="70" t="s">
        <v>707</v>
      </c>
      <c r="WN5" s="70" t="s">
        <v>708</v>
      </c>
      <c r="WO5" s="70" t="s">
        <v>709</v>
      </c>
      <c r="WP5" s="70" t="s">
        <v>710</v>
      </c>
      <c r="WQ5" s="70" t="s">
        <v>711</v>
      </c>
      <c r="WR5" s="70" t="s">
        <v>712</v>
      </c>
      <c r="WS5" s="70" t="s">
        <v>713</v>
      </c>
      <c r="WT5" s="70" t="s">
        <v>714</v>
      </c>
      <c r="WU5" s="70" t="s">
        <v>715</v>
      </c>
      <c r="WV5" s="70" t="s">
        <v>716</v>
      </c>
      <c r="WW5" s="70" t="s">
        <v>717</v>
      </c>
      <c r="WX5" s="70" t="s">
        <v>718</v>
      </c>
      <c r="WY5" s="70" t="s">
        <v>719</v>
      </c>
      <c r="WZ5" s="70" t="s">
        <v>720</v>
      </c>
      <c r="XA5" s="70" t="s">
        <v>721</v>
      </c>
      <c r="XB5" s="70" t="s">
        <v>722</v>
      </c>
      <c r="XC5" s="70" t="s">
        <v>723</v>
      </c>
      <c r="XD5" s="70" t="s">
        <v>724</v>
      </c>
      <c r="XE5" s="70" t="s">
        <v>725</v>
      </c>
      <c r="XF5" s="70" t="s">
        <v>726</v>
      </c>
      <c r="XG5" s="70" t="s">
        <v>727</v>
      </c>
      <c r="XH5" s="70" t="s">
        <v>728</v>
      </c>
      <c r="XI5" s="70" t="s">
        <v>729</v>
      </c>
      <c r="XJ5" s="70" t="s">
        <v>730</v>
      </c>
      <c r="XK5" s="70" t="s">
        <v>731</v>
      </c>
      <c r="XL5" s="70" t="s">
        <v>732</v>
      </c>
      <c r="XM5" s="70" t="s">
        <v>733</v>
      </c>
      <c r="XN5" s="70" t="s">
        <v>734</v>
      </c>
      <c r="XO5" s="70" t="s">
        <v>735</v>
      </c>
      <c r="XP5" s="70" t="s">
        <v>736</v>
      </c>
      <c r="XQ5" s="70" t="s">
        <v>737</v>
      </c>
      <c r="XR5" s="70" t="s">
        <v>738</v>
      </c>
      <c r="XS5" s="70" t="s">
        <v>739</v>
      </c>
      <c r="XT5" s="70" t="s">
        <v>740</v>
      </c>
      <c r="XU5" s="70" t="s">
        <v>741</v>
      </c>
      <c r="XV5" s="70" t="s">
        <v>742</v>
      </c>
      <c r="XW5" s="70" t="s">
        <v>743</v>
      </c>
      <c r="XX5" s="70" t="s">
        <v>744</v>
      </c>
      <c r="XY5" s="70" t="s">
        <v>745</v>
      </c>
      <c r="XZ5" s="70" t="s">
        <v>746</v>
      </c>
      <c r="YA5" s="70" t="s">
        <v>747</v>
      </c>
      <c r="YB5" s="70" t="s">
        <v>748</v>
      </c>
      <c r="YC5" s="70" t="s">
        <v>749</v>
      </c>
      <c r="YD5" s="70" t="s">
        <v>750</v>
      </c>
      <c r="YE5" s="70" t="s">
        <v>751</v>
      </c>
      <c r="YF5" s="70" t="s">
        <v>752</v>
      </c>
      <c r="YG5" s="70" t="s">
        <v>753</v>
      </c>
      <c r="YH5" s="70" t="s">
        <v>754</v>
      </c>
      <c r="YI5" s="70" t="s">
        <v>755</v>
      </c>
      <c r="YJ5" s="70" t="s">
        <v>756</v>
      </c>
      <c r="YK5" s="70" t="s">
        <v>757</v>
      </c>
      <c r="YL5" s="70" t="s">
        <v>758</v>
      </c>
      <c r="YM5" s="70" t="s">
        <v>759</v>
      </c>
      <c r="YN5" s="70" t="s">
        <v>760</v>
      </c>
      <c r="YO5" s="70" t="s">
        <v>761</v>
      </c>
      <c r="YP5" s="70" t="s">
        <v>762</v>
      </c>
      <c r="YQ5" s="70" t="s">
        <v>763</v>
      </c>
      <c r="YR5" s="70" t="s">
        <v>764</v>
      </c>
      <c r="YS5" s="70" t="s">
        <v>765</v>
      </c>
      <c r="YT5" s="70" t="s">
        <v>766</v>
      </c>
      <c r="YU5" s="70" t="s">
        <v>767</v>
      </c>
      <c r="YV5" s="70" t="s">
        <v>768</v>
      </c>
      <c r="YW5" s="70" t="s">
        <v>769</v>
      </c>
      <c r="YX5" s="70" t="s">
        <v>770</v>
      </c>
      <c r="YY5" s="70" t="s">
        <v>771</v>
      </c>
      <c r="YZ5" s="70" t="s">
        <v>772</v>
      </c>
      <c r="ZA5" s="70" t="s">
        <v>773</v>
      </c>
      <c r="ZB5" s="70" t="s">
        <v>774</v>
      </c>
      <c r="ZC5" s="70" t="s">
        <v>775</v>
      </c>
      <c r="ZD5" s="70" t="s">
        <v>776</v>
      </c>
      <c r="ZE5" s="70" t="s">
        <v>777</v>
      </c>
      <c r="ZF5" s="70" t="s">
        <v>778</v>
      </c>
      <c r="ZG5" s="70" t="s">
        <v>779</v>
      </c>
      <c r="ZH5" s="70" t="s">
        <v>780</v>
      </c>
      <c r="ZI5" s="70" t="s">
        <v>781</v>
      </c>
      <c r="ZJ5" s="70" t="s">
        <v>782</v>
      </c>
      <c r="ZK5" s="70" t="s">
        <v>783</v>
      </c>
      <c r="ZL5" s="70" t="s">
        <v>784</v>
      </c>
      <c r="ZM5" s="70" t="s">
        <v>785</v>
      </c>
      <c r="ZN5" s="70" t="s">
        <v>786</v>
      </c>
      <c r="ZO5" s="70" t="s">
        <v>787</v>
      </c>
      <c r="ZP5" s="70" t="s">
        <v>788</v>
      </c>
      <c r="ZQ5" s="70" t="s">
        <v>789</v>
      </c>
      <c r="ZR5" s="70" t="s">
        <v>790</v>
      </c>
      <c r="ZS5" s="70" t="s">
        <v>791</v>
      </c>
      <c r="ZT5" s="70" t="s">
        <v>792</v>
      </c>
      <c r="ZU5" s="70" t="s">
        <v>793</v>
      </c>
      <c r="ZV5" s="70" t="s">
        <v>794</v>
      </c>
      <c r="ZW5" s="70" t="s">
        <v>795</v>
      </c>
      <c r="ZX5" s="70" t="s">
        <v>796</v>
      </c>
      <c r="ZY5" s="70" t="s">
        <v>797</v>
      </c>
      <c r="ZZ5" s="70" t="s">
        <v>798</v>
      </c>
      <c r="AAA5" s="70" t="s">
        <v>799</v>
      </c>
      <c r="AAB5" s="70" t="s">
        <v>800</v>
      </c>
      <c r="AAC5" s="70" t="s">
        <v>801</v>
      </c>
      <c r="AAD5" s="70" t="s">
        <v>802</v>
      </c>
      <c r="AAE5" s="70" t="s">
        <v>803</v>
      </c>
      <c r="AAF5" s="70" t="s">
        <v>804</v>
      </c>
      <c r="AAG5" s="70" t="s">
        <v>805</v>
      </c>
      <c r="AAH5" s="70" t="s">
        <v>806</v>
      </c>
      <c r="AAI5" s="70" t="s">
        <v>807</v>
      </c>
      <c r="AAJ5" s="70" t="s">
        <v>808</v>
      </c>
      <c r="AAK5" s="70" t="s">
        <v>809</v>
      </c>
      <c r="AAL5" s="70" t="s">
        <v>810</v>
      </c>
      <c r="AAM5" s="70" t="s">
        <v>811</v>
      </c>
      <c r="AAN5" s="70" t="s">
        <v>812</v>
      </c>
      <c r="AAO5" s="70" t="s">
        <v>813</v>
      </c>
      <c r="AAP5" s="70" t="s">
        <v>814</v>
      </c>
      <c r="AAQ5" s="70" t="s">
        <v>815</v>
      </c>
      <c r="AAR5" s="70" t="s">
        <v>816</v>
      </c>
      <c r="AAS5" s="70" t="s">
        <v>817</v>
      </c>
      <c r="AAT5" s="70" t="s">
        <v>818</v>
      </c>
      <c r="AAU5" s="70" t="s">
        <v>819</v>
      </c>
      <c r="AAV5" s="70" t="s">
        <v>820</v>
      </c>
      <c r="AAW5" s="70" t="s">
        <v>821</v>
      </c>
      <c r="AAX5" s="70" t="s">
        <v>822</v>
      </c>
      <c r="AAY5" s="70" t="s">
        <v>823</v>
      </c>
      <c r="AAZ5" s="70" t="s">
        <v>824</v>
      </c>
      <c r="ABA5" s="70" t="s">
        <v>825</v>
      </c>
      <c r="ABB5" s="70" t="s">
        <v>826</v>
      </c>
      <c r="ABC5" s="70" t="s">
        <v>827</v>
      </c>
      <c r="ABD5" s="70" t="s">
        <v>828</v>
      </c>
      <c r="ABE5" s="70" t="s">
        <v>829</v>
      </c>
      <c r="ABF5" s="70" t="s">
        <v>830</v>
      </c>
      <c r="ABG5" s="70" t="s">
        <v>831</v>
      </c>
      <c r="ABH5" s="70" t="s">
        <v>832</v>
      </c>
      <c r="ABI5" s="70" t="s">
        <v>833</v>
      </c>
      <c r="ABJ5" s="70" t="s">
        <v>834</v>
      </c>
      <c r="ABK5" s="70" t="s">
        <v>835</v>
      </c>
      <c r="ABL5" s="70" t="s">
        <v>836</v>
      </c>
      <c r="ABM5" s="70" t="s">
        <v>837</v>
      </c>
      <c r="ABN5" s="70" t="s">
        <v>838</v>
      </c>
      <c r="ABO5" s="70" t="s">
        <v>839</v>
      </c>
      <c r="ABP5" s="70" t="s">
        <v>840</v>
      </c>
      <c r="ABQ5" s="70" t="s">
        <v>841</v>
      </c>
      <c r="ABR5" s="70" t="s">
        <v>842</v>
      </c>
      <c r="ABS5" s="70" t="s">
        <v>843</v>
      </c>
      <c r="ABT5" s="70" t="s">
        <v>844</v>
      </c>
      <c r="ABU5" s="70" t="s">
        <v>845</v>
      </c>
      <c r="ABV5" s="70" t="s">
        <v>846</v>
      </c>
      <c r="ABW5" s="70" t="s">
        <v>847</v>
      </c>
      <c r="ABX5" s="70" t="s">
        <v>848</v>
      </c>
      <c r="ABY5" s="70" t="s">
        <v>849</v>
      </c>
      <c r="ABZ5" s="70" t="s">
        <v>850</v>
      </c>
      <c r="ACA5" s="70" t="s">
        <v>851</v>
      </c>
      <c r="ACB5" s="70" t="s">
        <v>852</v>
      </c>
      <c r="ACC5" s="70" t="s">
        <v>853</v>
      </c>
      <c r="ACD5" s="70" t="s">
        <v>854</v>
      </c>
      <c r="ACE5" s="70" t="s">
        <v>855</v>
      </c>
      <c r="ACF5" s="70" t="s">
        <v>856</v>
      </c>
      <c r="ACG5" s="70" t="s">
        <v>857</v>
      </c>
      <c r="ACH5" s="70" t="s">
        <v>858</v>
      </c>
      <c r="ACI5" s="70" t="s">
        <v>859</v>
      </c>
      <c r="ACJ5" s="70" t="s">
        <v>860</v>
      </c>
      <c r="ACK5" s="70" t="s">
        <v>861</v>
      </c>
      <c r="ACL5" s="70" t="s">
        <v>862</v>
      </c>
      <c r="ACM5" s="70" t="s">
        <v>863</v>
      </c>
      <c r="ACN5" s="70" t="s">
        <v>864</v>
      </c>
      <c r="ACO5" s="70" t="s">
        <v>865</v>
      </c>
      <c r="ACP5" s="70" t="s">
        <v>866</v>
      </c>
      <c r="ACQ5" s="70" t="s">
        <v>867</v>
      </c>
      <c r="ACR5" s="70" t="s">
        <v>868</v>
      </c>
      <c r="ACS5" s="70" t="s">
        <v>869</v>
      </c>
      <c r="ACT5" s="70" t="s">
        <v>870</v>
      </c>
      <c r="ACU5" s="70" t="s">
        <v>871</v>
      </c>
      <c r="ACV5" s="70" t="s">
        <v>872</v>
      </c>
      <c r="ACW5" s="70" t="s">
        <v>873</v>
      </c>
      <c r="ACX5" s="70" t="s">
        <v>874</v>
      </c>
      <c r="ACY5" s="70" t="s">
        <v>875</v>
      </c>
      <c r="ACZ5" s="70" t="s">
        <v>876</v>
      </c>
      <c r="ADA5" s="70" t="s">
        <v>877</v>
      </c>
      <c r="ADB5" s="70" t="s">
        <v>878</v>
      </c>
      <c r="ADC5" s="70" t="s">
        <v>879</v>
      </c>
      <c r="ADD5" s="70" t="s">
        <v>880</v>
      </c>
      <c r="ADE5" s="70" t="s">
        <v>881</v>
      </c>
      <c r="ADF5" s="70" t="s">
        <v>882</v>
      </c>
      <c r="ADG5" s="70" t="s">
        <v>883</v>
      </c>
      <c r="ADH5" s="70" t="s">
        <v>884</v>
      </c>
      <c r="ADI5" s="70" t="s">
        <v>885</v>
      </c>
      <c r="ADJ5" s="70" t="s">
        <v>886</v>
      </c>
      <c r="ADK5" s="70" t="s">
        <v>887</v>
      </c>
      <c r="ADL5" s="70" t="s">
        <v>888</v>
      </c>
      <c r="ADM5" s="70" t="s">
        <v>889</v>
      </c>
      <c r="ADN5" s="70" t="s">
        <v>890</v>
      </c>
      <c r="ADO5" s="70" t="s">
        <v>891</v>
      </c>
      <c r="ADP5" s="70" t="s">
        <v>892</v>
      </c>
      <c r="ADQ5" s="70" t="s">
        <v>893</v>
      </c>
      <c r="ADR5" s="70" t="s">
        <v>894</v>
      </c>
      <c r="ADS5" s="70" t="s">
        <v>895</v>
      </c>
      <c r="ADT5" s="70" t="s">
        <v>896</v>
      </c>
      <c r="ADU5" s="70" t="s">
        <v>897</v>
      </c>
      <c r="ADV5" s="70" t="s">
        <v>898</v>
      </c>
      <c r="ADW5" s="70" t="s">
        <v>899</v>
      </c>
      <c r="ADX5" s="70" t="s">
        <v>900</v>
      </c>
      <c r="ADY5" s="70" t="s">
        <v>901</v>
      </c>
      <c r="ADZ5" s="70" t="s">
        <v>902</v>
      </c>
      <c r="AEA5" s="70" t="s">
        <v>903</v>
      </c>
      <c r="AEB5" s="70" t="s">
        <v>904</v>
      </c>
      <c r="AEC5" s="70" t="s">
        <v>905</v>
      </c>
      <c r="AED5" s="70" t="s">
        <v>906</v>
      </c>
    </row>
    <row r="6" spans="1:810" x14ac:dyDescent="0.35">
      <c r="A6" s="11" t="s">
        <v>907</v>
      </c>
      <c r="B6" s="11" t="s">
        <v>908</v>
      </c>
      <c r="D6" s="11" t="s">
        <v>909</v>
      </c>
      <c r="E6" s="71">
        <v>-4.5440217391304296</v>
      </c>
      <c r="F6" s="71">
        <v>-4.2440217391304342</v>
      </c>
      <c r="G6" s="71">
        <v>-3.3040217391304343</v>
      </c>
      <c r="H6" s="71">
        <v>-3.1540217391304344</v>
      </c>
      <c r="I6" s="71">
        <v>-2.8340217391304341</v>
      </c>
      <c r="J6" s="71">
        <v>-2.5340217391304343</v>
      </c>
      <c r="K6" s="71">
        <v>-2.2840217391304343</v>
      </c>
      <c r="L6" s="71">
        <v>-1.8640217391304346</v>
      </c>
      <c r="M6" s="71">
        <v>-1.8140217391304343</v>
      </c>
      <c r="N6" s="71">
        <v>-1.7040217391304344</v>
      </c>
      <c r="O6" s="71">
        <v>-1.3940217391304346</v>
      </c>
      <c r="P6" s="71">
        <v>-1.4540217391304344</v>
      </c>
      <c r="Q6" s="71">
        <v>-1.3040217391304345</v>
      </c>
      <c r="R6" s="71">
        <v>-1.1940217391304344</v>
      </c>
      <c r="S6" s="71">
        <v>-1.1040217391304346</v>
      </c>
      <c r="T6" s="71">
        <v>-0.97402173913043444</v>
      </c>
      <c r="U6" s="71">
        <v>-0.9040217391304346</v>
      </c>
      <c r="V6" s="71">
        <v>-0.91402173913043439</v>
      </c>
      <c r="W6" s="71">
        <v>-0.7940217391304345</v>
      </c>
      <c r="X6" s="71">
        <v>-0.67402173913043439</v>
      </c>
      <c r="Y6" s="71">
        <v>-0.6540217391304346</v>
      </c>
      <c r="Z6" s="71">
        <v>-0.57402173913043453</v>
      </c>
      <c r="AA6" s="71">
        <v>-0.5440217391304345</v>
      </c>
      <c r="AB6" s="71">
        <v>-0.38402173913043441</v>
      </c>
      <c r="AC6" s="71">
        <v>-0.37402173913043441</v>
      </c>
      <c r="AD6" s="71">
        <v>-0.4940217391304344</v>
      </c>
      <c r="AE6" s="71">
        <v>-0.48402173913043439</v>
      </c>
      <c r="AF6" s="71">
        <v>-0.40402173913043443</v>
      </c>
      <c r="AG6" s="71">
        <v>-0.23402173913043439</v>
      </c>
      <c r="AH6" s="71">
        <v>-0.15402173913043443</v>
      </c>
      <c r="AI6" s="71">
        <v>-7.4021739130434472E-2</v>
      </c>
      <c r="AJ6" s="71">
        <v>-9.402173913043449E-2</v>
      </c>
      <c r="AK6" s="71">
        <v>-0.15402173913043443</v>
      </c>
      <c r="AL6" s="71">
        <v>-0.25402173913043441</v>
      </c>
      <c r="AM6" s="71">
        <v>-0.27402173913043443</v>
      </c>
      <c r="AN6" s="71">
        <v>-0.20402173913043448</v>
      </c>
      <c r="AO6" s="71">
        <v>-0.13402173913043441</v>
      </c>
      <c r="AP6" s="71">
        <v>-0.10402173913043439</v>
      </c>
      <c r="AQ6" s="71">
        <v>-9.402173913043449E-2</v>
      </c>
      <c r="AR6" s="71">
        <v>-8.4021739130434481E-2</v>
      </c>
      <c r="AS6" s="71">
        <v>-8.4021739130434481E-2</v>
      </c>
      <c r="AT6" s="71">
        <v>-4.0217391304344097E-3</v>
      </c>
      <c r="AU6" s="71">
        <v>7.597826086956555E-2</v>
      </c>
      <c r="AV6" s="71">
        <v>8.5978260869565559E-2</v>
      </c>
      <c r="AW6" s="71">
        <v>3.597826086956557E-2</v>
      </c>
      <c r="AX6" s="71">
        <v>-4.0217391304344097E-3</v>
      </c>
      <c r="AY6" s="71">
        <v>-1.4021739130434419E-2</v>
      </c>
      <c r="AZ6" s="71">
        <v>3.597826086956557E-2</v>
      </c>
      <c r="BA6" s="71">
        <v>3.597826086956557E-2</v>
      </c>
      <c r="BB6" s="71">
        <v>3.597826086956557E-2</v>
      </c>
      <c r="BC6" s="71">
        <v>2.5978260869565561E-2</v>
      </c>
      <c r="BD6" s="71">
        <v>1.5978260869565553E-2</v>
      </c>
      <c r="BE6" s="71">
        <v>-1.4021739130434419E-2</v>
      </c>
      <c r="BF6" s="71">
        <v>-1.4021739130434419E-2</v>
      </c>
      <c r="BG6" s="71">
        <v>1.5978260869565553E-2</v>
      </c>
      <c r="BH6" s="71">
        <v>3.597826086956557E-2</v>
      </c>
      <c r="BI6" s="71">
        <v>7.597826086956555E-2</v>
      </c>
      <c r="BJ6" s="71">
        <v>9.5978260869565568E-2</v>
      </c>
      <c r="BK6" s="71">
        <v>8.5978260869565559E-2</v>
      </c>
      <c r="BL6" s="71">
        <v>2.5978260869565561E-2</v>
      </c>
      <c r="BM6" s="71">
        <v>-1.4021739130434419E-2</v>
      </c>
      <c r="BN6" s="71">
        <v>-1.4021739130434419E-2</v>
      </c>
      <c r="BO6" s="71">
        <v>5.9782608695655437E-3</v>
      </c>
      <c r="BP6" s="71">
        <v>1.5978260869565553E-2</v>
      </c>
      <c r="BQ6" s="71">
        <v>-4.0217391304344097E-3</v>
      </c>
      <c r="BR6" s="71">
        <v>-2.4021739130434427E-2</v>
      </c>
      <c r="BS6" s="71">
        <v>-6.4021739130434463E-2</v>
      </c>
      <c r="BT6" s="71">
        <v>-0.12402173913043441</v>
      </c>
      <c r="BU6" s="71">
        <v>-0.14402173913043442</v>
      </c>
      <c r="BV6" s="71">
        <v>-0.12402173913043441</v>
      </c>
      <c r="BW6" s="71">
        <v>-3.4021739130434436E-2</v>
      </c>
      <c r="BX6" s="71">
        <v>0.10597826086956558</v>
      </c>
      <c r="BY6" s="71">
        <v>0.18597826086956554</v>
      </c>
      <c r="BZ6" s="71">
        <v>0.15597826086956557</v>
      </c>
      <c r="CA6" s="71">
        <v>0.16597826086956557</v>
      </c>
      <c r="CB6" s="71">
        <v>0.15597826086956557</v>
      </c>
      <c r="CC6" s="71">
        <v>0.12597826086956554</v>
      </c>
      <c r="CD6" s="71">
        <v>8.5978260869565559E-2</v>
      </c>
      <c r="CE6" s="71">
        <v>7.597826086956555E-2</v>
      </c>
      <c r="CF6" s="71">
        <v>8.5978260869565559E-2</v>
      </c>
      <c r="CG6" s="71">
        <v>9.5978260869565568E-2</v>
      </c>
      <c r="CH6" s="71">
        <v>7.597826086956555E-2</v>
      </c>
      <c r="CI6" s="71">
        <v>4.5978260869565579E-2</v>
      </c>
      <c r="CJ6" s="71">
        <v>7.597826086956555E-2</v>
      </c>
      <c r="CK6" s="71">
        <v>0.15597826086956557</v>
      </c>
      <c r="CL6" s="71">
        <v>0.18597826086956554</v>
      </c>
      <c r="CM6" s="71">
        <v>0.16597826086956557</v>
      </c>
      <c r="CN6" s="71">
        <v>0.11597826086956559</v>
      </c>
      <c r="CO6" s="71">
        <v>6.5978260869565541E-2</v>
      </c>
      <c r="CP6" s="71">
        <v>3.597826086956557E-2</v>
      </c>
      <c r="CQ6" s="71">
        <v>5.9782608695655437E-3</v>
      </c>
      <c r="CR6" s="71">
        <v>-4.0217391304344097E-3</v>
      </c>
      <c r="CS6" s="71">
        <v>-4.0217391304344097E-3</v>
      </c>
      <c r="CT6" s="71">
        <v>1.5978260869565553E-2</v>
      </c>
      <c r="CU6" s="71">
        <v>1.5978260869565553E-2</v>
      </c>
      <c r="CV6" s="71">
        <v>-4.0217391304344097E-3</v>
      </c>
      <c r="CW6" s="71">
        <v>-3.4021739130434436E-2</v>
      </c>
      <c r="CX6" s="71">
        <v>-6.4021739130434463E-2</v>
      </c>
      <c r="CY6" s="71">
        <v>-8.4021739130434481E-2</v>
      </c>
      <c r="CZ6" s="71">
        <v>-7.4021739130434472E-2</v>
      </c>
      <c r="DA6" s="71">
        <v>-5.4021739130434454E-2</v>
      </c>
      <c r="DB6" s="71">
        <v>-3.4021739130434436E-2</v>
      </c>
      <c r="DC6" s="71">
        <v>-1.4021739130434419E-2</v>
      </c>
      <c r="DD6" s="71">
        <v>1.5978260869565553E-2</v>
      </c>
      <c r="DE6" s="71">
        <v>5.5978260869565588E-2</v>
      </c>
      <c r="DF6" s="71">
        <v>0.10597826086956558</v>
      </c>
      <c r="DG6" s="71">
        <v>0.15597826086956557</v>
      </c>
      <c r="DH6" s="71">
        <v>0.20597826086956555</v>
      </c>
      <c r="DI6" s="71">
        <v>0.23597826086956555</v>
      </c>
      <c r="DJ6" s="71">
        <v>0.24597826086956556</v>
      </c>
      <c r="DK6" s="71">
        <v>0.23597826086956555</v>
      </c>
      <c r="DL6" s="71">
        <v>0.21597826086956556</v>
      </c>
      <c r="DM6" s="71">
        <v>0.17597826086956558</v>
      </c>
      <c r="DN6" s="71">
        <v>0.13597826086956555</v>
      </c>
      <c r="DO6" s="71">
        <v>9.5978260869565568E-2</v>
      </c>
      <c r="DP6" s="71">
        <v>4.5978260869565579E-2</v>
      </c>
      <c r="DQ6" s="71">
        <v>5.9782608695655437E-3</v>
      </c>
      <c r="DR6" s="71">
        <v>-2.4021739130434427E-2</v>
      </c>
      <c r="DS6" s="71">
        <v>-3.4021739130434436E-2</v>
      </c>
      <c r="DT6" s="71">
        <v>-2.4021739130434427E-2</v>
      </c>
      <c r="DU6" s="71">
        <v>-1.4021739130434419E-2</v>
      </c>
      <c r="DV6" s="71">
        <v>5.9782608695655437E-3</v>
      </c>
      <c r="DW6" s="71">
        <v>3.597826086956557E-2</v>
      </c>
      <c r="DX6" s="71">
        <v>4.5978260869565579E-2</v>
      </c>
      <c r="DY6" s="71">
        <v>5.5978260869565588E-2</v>
      </c>
      <c r="DZ6" s="71">
        <v>5.5978260869565588E-2</v>
      </c>
      <c r="EA6" s="71">
        <v>6.5978260869565541E-2</v>
      </c>
      <c r="EB6" s="71">
        <v>8.5978260869565559E-2</v>
      </c>
      <c r="EC6" s="71">
        <v>0.10597826086956558</v>
      </c>
      <c r="ED6" s="71">
        <v>0.13597826086956555</v>
      </c>
      <c r="EE6" s="71">
        <v>0.15597826086956557</v>
      </c>
      <c r="EF6" s="71">
        <v>0.16597826086956557</v>
      </c>
      <c r="EG6" s="71">
        <v>0.15597826086956557</v>
      </c>
      <c r="EH6" s="71">
        <v>0.13597826086956555</v>
      </c>
      <c r="EI6" s="71">
        <v>0.15597826086956557</v>
      </c>
      <c r="EJ6" s="71">
        <v>0.16597826086956557</v>
      </c>
      <c r="EK6" s="71">
        <v>0.17597826086956558</v>
      </c>
      <c r="EL6" s="71">
        <v>0.15597826086956557</v>
      </c>
      <c r="EM6" s="71">
        <v>0.14597826086956556</v>
      </c>
      <c r="EN6" s="71">
        <v>0.18597826086956554</v>
      </c>
      <c r="EO6" s="71">
        <v>0.18597826086956554</v>
      </c>
      <c r="EP6" s="71">
        <v>0.14597826086956556</v>
      </c>
      <c r="EQ6" s="71">
        <v>9.5978260869565568E-2</v>
      </c>
      <c r="ER6" s="71">
        <v>7.597826086956555E-2</v>
      </c>
      <c r="ES6" s="71">
        <v>6.5978260869565541E-2</v>
      </c>
      <c r="ET6" s="71">
        <v>5.5978260869565588E-2</v>
      </c>
      <c r="EU6" s="71">
        <v>7.597826086956555E-2</v>
      </c>
      <c r="EV6" s="71">
        <v>7.597826086956555E-2</v>
      </c>
      <c r="EW6" s="71">
        <v>7.597826086956555E-2</v>
      </c>
      <c r="EX6" s="71">
        <v>8.5978260869565559E-2</v>
      </c>
      <c r="EY6" s="71">
        <v>8.5978260869565559E-2</v>
      </c>
      <c r="EZ6" s="71">
        <v>7.597826086956555E-2</v>
      </c>
      <c r="FA6" s="71">
        <v>7.597826086956555E-2</v>
      </c>
      <c r="FB6" s="71">
        <v>0.11597826086956559</v>
      </c>
      <c r="FC6" s="71">
        <v>0.16597826086956557</v>
      </c>
      <c r="FD6" s="71">
        <v>0.20597826086956555</v>
      </c>
      <c r="FE6" s="71">
        <v>0.23597826086956555</v>
      </c>
      <c r="FF6" s="71">
        <v>0.27597826086956556</v>
      </c>
      <c r="FG6" s="71">
        <v>0.30597826086956559</v>
      </c>
      <c r="FH6" s="71">
        <v>0.32597826086956555</v>
      </c>
      <c r="FI6" s="71">
        <v>0.29597826086956558</v>
      </c>
      <c r="FJ6" s="71">
        <v>0.24597826086956556</v>
      </c>
      <c r="FK6" s="71">
        <v>0.19597826086956555</v>
      </c>
      <c r="FL6" s="71">
        <v>0.17597826086956558</v>
      </c>
      <c r="FM6" s="71">
        <v>0.18597826086956554</v>
      </c>
      <c r="FN6" s="71">
        <v>0.19597826086956555</v>
      </c>
      <c r="FO6" s="71">
        <v>0.18597826086956554</v>
      </c>
      <c r="FP6" s="71">
        <v>0.16597826086956557</v>
      </c>
      <c r="FQ6" s="71">
        <v>0.12597826086956554</v>
      </c>
      <c r="FR6" s="71">
        <v>9.5978260869565568E-2</v>
      </c>
      <c r="FS6" s="71">
        <v>7.597826086956555E-2</v>
      </c>
      <c r="FT6" s="71">
        <v>7.597826086956555E-2</v>
      </c>
      <c r="FU6" s="71">
        <v>0.11597826086956559</v>
      </c>
      <c r="FV6" s="71">
        <v>0.17597826086956558</v>
      </c>
      <c r="FW6" s="71">
        <v>0.23597826086956555</v>
      </c>
      <c r="FX6" s="71">
        <v>0.29597826086956558</v>
      </c>
      <c r="FY6" s="71">
        <v>0.3159782608695656</v>
      </c>
      <c r="FZ6" s="71">
        <v>0.29597826086956558</v>
      </c>
      <c r="GA6" s="71">
        <v>0.27597826086956556</v>
      </c>
      <c r="GB6" s="71">
        <v>0.23597826086956555</v>
      </c>
      <c r="GC6" s="71">
        <v>0.18597826086956554</v>
      </c>
      <c r="GD6" s="71">
        <v>0.10597826086956558</v>
      </c>
      <c r="GE6" s="71">
        <v>2.5978260869565561E-2</v>
      </c>
      <c r="GF6" s="71">
        <v>-4.4021739130434445E-2</v>
      </c>
      <c r="GG6" s="71">
        <v>-9.402173913043449E-2</v>
      </c>
      <c r="GH6" s="71">
        <v>-0.12402173913043441</v>
      </c>
      <c r="GI6" s="71">
        <v>-0.1140217391304344</v>
      </c>
      <c r="GJ6" s="71">
        <v>-0.10402173913043439</v>
      </c>
      <c r="GK6" s="71">
        <v>-7.4021739130434472E-2</v>
      </c>
      <c r="GL6" s="71">
        <v>-4.4021739130434445E-2</v>
      </c>
      <c r="GM6" s="71">
        <v>-2.4021739130434427E-2</v>
      </c>
      <c r="GN6" s="71">
        <v>5.9782608695655437E-3</v>
      </c>
      <c r="GO6" s="71">
        <v>4.5978260869565579E-2</v>
      </c>
      <c r="GP6" s="71">
        <v>0.10597826086956558</v>
      </c>
      <c r="GQ6" s="71">
        <v>0.14597826086956556</v>
      </c>
      <c r="GR6" s="71">
        <v>0.19597826086956555</v>
      </c>
      <c r="GS6" s="71">
        <v>0.22597826086956557</v>
      </c>
      <c r="GT6" s="71">
        <v>0.24597826086956556</v>
      </c>
      <c r="GU6" s="71">
        <v>0.23597826086956555</v>
      </c>
      <c r="GV6" s="71">
        <v>0.22597826086956557</v>
      </c>
      <c r="GW6" s="71">
        <v>0.20597826086956555</v>
      </c>
      <c r="GX6" s="71">
        <v>0.20597826086956555</v>
      </c>
      <c r="GY6" s="71">
        <v>0.20597826086956555</v>
      </c>
      <c r="GZ6" s="71">
        <v>0.19597826086956555</v>
      </c>
      <c r="HA6" s="71">
        <v>0.20597826086956555</v>
      </c>
      <c r="HB6" s="71">
        <v>0.19597826086956555</v>
      </c>
      <c r="HC6" s="71">
        <v>0.17597826086956558</v>
      </c>
      <c r="HD6" s="71">
        <v>0.14597826086956556</v>
      </c>
      <c r="HE6" s="71">
        <v>0.12597826086956554</v>
      </c>
      <c r="HF6" s="71">
        <v>0.12597826086956554</v>
      </c>
      <c r="HG6" s="71">
        <v>0.18597826086956554</v>
      </c>
      <c r="HH6" s="71">
        <v>0.19597826086956555</v>
      </c>
      <c r="HI6" s="71">
        <v>0.15597826086956557</v>
      </c>
      <c r="HJ6" s="71">
        <v>9.5978260869565568E-2</v>
      </c>
      <c r="HK6" s="71">
        <v>2.5978260869565561E-2</v>
      </c>
      <c r="HL6" s="71">
        <v>-2.4021739130434427E-2</v>
      </c>
      <c r="HM6" s="71">
        <v>1.5978260869565553E-2</v>
      </c>
      <c r="HN6" s="71">
        <v>4.5978260869565579E-2</v>
      </c>
      <c r="HO6" s="71">
        <v>6.5978260869565541E-2</v>
      </c>
      <c r="HP6" s="71">
        <v>0.12597826086956554</v>
      </c>
      <c r="HQ6" s="71">
        <v>0.19597826086956555</v>
      </c>
      <c r="HR6" s="71">
        <v>0.20597826086956555</v>
      </c>
      <c r="HS6" s="71">
        <v>0.20597826086956555</v>
      </c>
      <c r="HT6" s="71">
        <v>0.20597826086956555</v>
      </c>
      <c r="HU6" s="71">
        <v>0.21597826086956556</v>
      </c>
      <c r="HV6" s="71">
        <v>0.22597826086956557</v>
      </c>
      <c r="HW6" s="71">
        <v>0.22597826086956557</v>
      </c>
      <c r="HX6" s="71">
        <v>0.21597826086956556</v>
      </c>
      <c r="HY6" s="71">
        <v>0.24597826086956556</v>
      </c>
      <c r="HZ6" s="71">
        <v>0.28597826086956557</v>
      </c>
      <c r="IA6" s="71">
        <v>0.33597826086956556</v>
      </c>
      <c r="IB6" s="71">
        <v>0.33597826086956556</v>
      </c>
      <c r="IC6" s="71">
        <v>0.28597826086956557</v>
      </c>
      <c r="ID6" s="71">
        <v>0.23597826086956555</v>
      </c>
      <c r="IE6" s="71">
        <v>0.19597826086956555</v>
      </c>
      <c r="IF6" s="71">
        <v>0.16597826086956557</v>
      </c>
      <c r="IG6" s="71">
        <v>0.14597826086956556</v>
      </c>
      <c r="IH6" s="71">
        <v>0.14597826086956556</v>
      </c>
      <c r="II6" s="71">
        <v>0.15597826086956557</v>
      </c>
      <c r="IJ6" s="71">
        <v>0.16597826086956557</v>
      </c>
      <c r="IK6" s="71">
        <v>0.16597826086956557</v>
      </c>
      <c r="IL6" s="71">
        <v>0.15597826086956557</v>
      </c>
      <c r="IM6" s="71">
        <v>0.16597826086956557</v>
      </c>
      <c r="IN6" s="71">
        <v>0.17597826086956558</v>
      </c>
      <c r="IO6" s="71">
        <v>0.22597826086956557</v>
      </c>
      <c r="IP6" s="71">
        <v>0.28597826086956557</v>
      </c>
      <c r="IQ6" s="71">
        <v>0.33597826086956556</v>
      </c>
      <c r="IR6" s="71">
        <v>0.36597826086956553</v>
      </c>
      <c r="IS6" s="71">
        <v>0.36597826086956553</v>
      </c>
      <c r="IT6" s="71">
        <v>0.35597826086956558</v>
      </c>
      <c r="IU6" s="71">
        <v>0.32597826086956555</v>
      </c>
      <c r="IV6" s="71">
        <v>0.29597826086956558</v>
      </c>
      <c r="IW6" s="71">
        <v>0.26597826086956555</v>
      </c>
      <c r="IX6" s="71">
        <v>0.24597826086956556</v>
      </c>
      <c r="IY6" s="71">
        <v>0.22597826086956557</v>
      </c>
      <c r="IZ6" s="71">
        <v>0.19597826086956555</v>
      </c>
      <c r="JA6" s="71">
        <v>0.14597826086956556</v>
      </c>
      <c r="JB6" s="71">
        <v>9.5978260869565568E-2</v>
      </c>
      <c r="JC6" s="71">
        <v>6.5978260869565541E-2</v>
      </c>
      <c r="JD6" s="71">
        <v>4.5978260869565579E-2</v>
      </c>
      <c r="JE6" s="71">
        <v>4.5978260869565579E-2</v>
      </c>
      <c r="JF6" s="71">
        <v>4.5978260869565579E-2</v>
      </c>
      <c r="JG6" s="71">
        <v>3.597826086956557E-2</v>
      </c>
      <c r="JH6" s="71">
        <v>1.5978260869565553E-2</v>
      </c>
      <c r="JI6" s="71">
        <v>-1.4021739130434419E-2</v>
      </c>
      <c r="JJ6" s="71">
        <v>-5.4021739130434454E-2</v>
      </c>
      <c r="JK6" s="71">
        <v>-8.4021739130434481E-2</v>
      </c>
      <c r="JL6" s="71">
        <v>-0.10402173913043439</v>
      </c>
      <c r="JM6" s="71">
        <v>-0.13402173913043441</v>
      </c>
      <c r="JN6" s="71">
        <v>-0.14402173913043442</v>
      </c>
      <c r="JO6" s="71">
        <v>-0.12402173913043441</v>
      </c>
      <c r="JP6" s="71">
        <v>-9.402173913043449E-2</v>
      </c>
      <c r="JQ6" s="71">
        <v>-6.4021739130434463E-2</v>
      </c>
      <c r="JR6" s="71">
        <v>-5.4021739130434454E-2</v>
      </c>
      <c r="JS6" s="71">
        <v>-4.4021739130434445E-2</v>
      </c>
      <c r="JT6" s="71">
        <v>-3.4021739130434436E-2</v>
      </c>
      <c r="JU6" s="71">
        <v>-6.4021739130434463E-2</v>
      </c>
      <c r="JV6" s="71">
        <v>-4.4021739130434445E-2</v>
      </c>
      <c r="JW6" s="71">
        <v>-4.0217391304344097E-3</v>
      </c>
      <c r="JX6" s="71">
        <v>4.5978260869565579E-2</v>
      </c>
      <c r="JY6" s="71">
        <v>9.5978260869565568E-2</v>
      </c>
      <c r="JZ6" s="71">
        <v>0.12597826086956554</v>
      </c>
      <c r="KA6" s="71">
        <v>0.11597826086956559</v>
      </c>
      <c r="KB6" s="71">
        <v>5.5978260869565588E-2</v>
      </c>
      <c r="KC6" s="71">
        <v>1.5978260869565553E-2</v>
      </c>
      <c r="KD6" s="71">
        <v>-1.4021739130434419E-2</v>
      </c>
      <c r="KE6" s="71">
        <v>-2.4021739130434427E-2</v>
      </c>
      <c r="KF6" s="71">
        <v>-5.4021739130434454E-2</v>
      </c>
      <c r="KG6" s="71">
        <v>-8.4021739130434481E-2</v>
      </c>
      <c r="KH6" s="71">
        <v>-6.4021739130434463E-2</v>
      </c>
      <c r="KI6" s="71">
        <v>-5.4021739130434454E-2</v>
      </c>
      <c r="KJ6" s="71">
        <v>-4.4021739130434445E-2</v>
      </c>
      <c r="KK6" s="71">
        <v>1.5978260869565553E-2</v>
      </c>
      <c r="KL6" s="71">
        <v>3.597826086956557E-2</v>
      </c>
      <c r="KM6" s="71">
        <v>3.597826086956557E-2</v>
      </c>
      <c r="KN6" s="71">
        <v>6.5978260869565541E-2</v>
      </c>
      <c r="KO6" s="71">
        <v>7.597826086956555E-2</v>
      </c>
      <c r="KP6" s="71">
        <v>6.5978260869565541E-2</v>
      </c>
      <c r="KQ6" s="71">
        <v>2.5978260869565561E-2</v>
      </c>
      <c r="KR6" s="71">
        <v>5.9782608695655437E-3</v>
      </c>
      <c r="KS6" s="71">
        <v>5.5978260869565588E-2</v>
      </c>
      <c r="KT6" s="71">
        <v>0.14597826086956556</v>
      </c>
      <c r="KU6" s="71">
        <v>0.20597826086956555</v>
      </c>
      <c r="KV6" s="71">
        <v>0.22597826086956557</v>
      </c>
      <c r="KW6" s="71">
        <v>0.21597826086956556</v>
      </c>
      <c r="KX6" s="71">
        <v>0.17597826086956558</v>
      </c>
      <c r="KY6" s="71">
        <v>0.11597826086956559</v>
      </c>
      <c r="KZ6" s="71">
        <v>8.5978260869565559E-2</v>
      </c>
      <c r="LA6" s="71">
        <v>5.5978260869565588E-2</v>
      </c>
      <c r="LB6" s="71">
        <v>3.597826086956557E-2</v>
      </c>
      <c r="LC6" s="71">
        <v>2.5978260869565561E-2</v>
      </c>
      <c r="LD6" s="71">
        <v>1.5978260869565553E-2</v>
      </c>
      <c r="LE6" s="71">
        <v>-4.0217391304344097E-3</v>
      </c>
      <c r="LF6" s="71">
        <v>1.5978260869565553E-2</v>
      </c>
      <c r="LG6" s="71">
        <v>5.5978260869565588E-2</v>
      </c>
      <c r="LH6" s="71">
        <v>5.5978260869565588E-2</v>
      </c>
      <c r="LI6" s="71">
        <v>3.597826086956557E-2</v>
      </c>
      <c r="LJ6" s="71">
        <v>2.5978260869565561E-2</v>
      </c>
      <c r="LK6" s="71">
        <v>2.5978260869565561E-2</v>
      </c>
      <c r="LL6" s="71">
        <v>2.5978260869565561E-2</v>
      </c>
      <c r="LM6" s="71">
        <v>3.597826086956557E-2</v>
      </c>
      <c r="LN6" s="71">
        <v>3.597826086956557E-2</v>
      </c>
      <c r="LO6" s="71">
        <v>4.5978260869565579E-2</v>
      </c>
      <c r="LP6" s="71">
        <v>5.5978260869565588E-2</v>
      </c>
      <c r="LQ6" s="71">
        <v>7.597826086956555E-2</v>
      </c>
      <c r="LR6" s="71">
        <v>6.5978260869565541E-2</v>
      </c>
      <c r="LS6" s="71">
        <v>4.5978260869565579E-2</v>
      </c>
      <c r="LT6" s="71">
        <v>5.9782608695655437E-3</v>
      </c>
      <c r="LU6" s="71">
        <v>-3.4021739130434436E-2</v>
      </c>
      <c r="LV6" s="71">
        <v>-7.4021739130434472E-2</v>
      </c>
      <c r="LW6" s="71">
        <v>-0.1140217391304344</v>
      </c>
      <c r="LX6" s="71">
        <v>-0.15402173913043443</v>
      </c>
      <c r="LY6" s="71">
        <v>-0.18402173913043446</v>
      </c>
      <c r="LZ6" s="71">
        <v>-0.19402173913043447</v>
      </c>
      <c r="MA6" s="71">
        <v>-0.18402173913043446</v>
      </c>
      <c r="MB6" s="71">
        <v>-0.17402173913043445</v>
      </c>
      <c r="MC6" s="71">
        <v>-0.14402173913043442</v>
      </c>
      <c r="MD6" s="71">
        <v>-0.10402173913043439</v>
      </c>
      <c r="ME6" s="71">
        <v>-4.4021739130434445E-2</v>
      </c>
      <c r="MF6" s="71">
        <v>5.9782608695655437E-3</v>
      </c>
      <c r="MG6" s="71">
        <v>2.5978260869565561E-2</v>
      </c>
      <c r="MH6" s="71">
        <v>5.9782608695655437E-3</v>
      </c>
      <c r="MI6" s="71">
        <v>-2.4021739130434427E-2</v>
      </c>
      <c r="MJ6" s="71">
        <v>-4.4021739130434445E-2</v>
      </c>
      <c r="MK6" s="71">
        <v>-4.4021739130434445E-2</v>
      </c>
      <c r="ML6" s="71">
        <v>-4.0217391304344097E-3</v>
      </c>
      <c r="MM6" s="71">
        <v>4.5978260869565579E-2</v>
      </c>
      <c r="MN6" s="71">
        <v>8.5978260869565559E-2</v>
      </c>
      <c r="MO6" s="71">
        <v>0.11597826086956559</v>
      </c>
      <c r="MP6" s="71">
        <v>0.14597826086956556</v>
      </c>
      <c r="MQ6" s="71">
        <v>0.18597826086956554</v>
      </c>
      <c r="MR6" s="71">
        <v>0.22597826086956557</v>
      </c>
      <c r="MS6" s="71">
        <v>0.26597826086956555</v>
      </c>
      <c r="MT6" s="71">
        <v>0.26597826086956555</v>
      </c>
      <c r="MU6" s="71">
        <v>0.24597826086956556</v>
      </c>
      <c r="MV6" s="71">
        <v>0.22597826086956557</v>
      </c>
      <c r="MW6" s="71">
        <v>0.19597826086956555</v>
      </c>
      <c r="MX6" s="71">
        <v>0.17597826086956558</v>
      </c>
      <c r="MY6" s="71">
        <v>0.14597826086956556</v>
      </c>
      <c r="MZ6" s="71">
        <v>0.12597826086956554</v>
      </c>
      <c r="NA6" s="71">
        <v>9.5978260869565568E-2</v>
      </c>
      <c r="NB6" s="71">
        <v>5.5978260869565588E-2</v>
      </c>
      <c r="NC6" s="71">
        <v>1.5978260869565553E-2</v>
      </c>
      <c r="ND6" s="71">
        <v>-2.4021739130434427E-2</v>
      </c>
      <c r="NE6" s="71">
        <v>-6.4021739130434463E-2</v>
      </c>
      <c r="NF6" s="71">
        <v>-9.402173913043449E-2</v>
      </c>
      <c r="NG6" s="71">
        <v>-0.1140217391304344</v>
      </c>
      <c r="NH6" s="71">
        <v>-0.12402173913043441</v>
      </c>
      <c r="NI6" s="71">
        <v>-0.12402173913043441</v>
      </c>
      <c r="NJ6" s="71">
        <v>-0.14402173913043442</v>
      </c>
      <c r="NK6" s="71">
        <v>-0.17402173913043445</v>
      </c>
      <c r="NL6" s="71">
        <v>-0.21402173913043449</v>
      </c>
      <c r="NM6" s="71">
        <v>-0.26402173913043442</v>
      </c>
      <c r="NN6" s="71">
        <v>-0.32402173913043447</v>
      </c>
      <c r="NO6" s="71">
        <v>-0.35402173913043439</v>
      </c>
      <c r="NP6" s="71">
        <v>-0.37402173913043441</v>
      </c>
      <c r="NQ6" s="71">
        <v>-0.35402173913043439</v>
      </c>
      <c r="NR6" s="71">
        <v>-0.32402173913043447</v>
      </c>
      <c r="NS6" s="71">
        <v>-0.28402173913043444</v>
      </c>
      <c r="NT6" s="71">
        <v>-0.23402173913043439</v>
      </c>
      <c r="NU6" s="71">
        <v>-0.17402173913043445</v>
      </c>
      <c r="NV6" s="71">
        <v>-9.402173913043449E-2</v>
      </c>
      <c r="NW6" s="71">
        <v>-2.4021739130434427E-2</v>
      </c>
      <c r="NX6" s="71">
        <v>5.5978260869565588E-2</v>
      </c>
      <c r="NY6" s="71">
        <v>0.13597826086956555</v>
      </c>
      <c r="NZ6" s="71">
        <v>0.19597826086956555</v>
      </c>
      <c r="OA6" s="71">
        <v>0.24597826086956556</v>
      </c>
      <c r="OB6" s="71">
        <v>0.26597826086956555</v>
      </c>
      <c r="OC6" s="71">
        <v>0.26597826086956555</v>
      </c>
      <c r="OD6" s="71">
        <v>0.24597826086956556</v>
      </c>
      <c r="OE6" s="71">
        <v>0.19597826086956555</v>
      </c>
      <c r="OF6" s="71">
        <v>0.13597826086956555</v>
      </c>
      <c r="OG6" s="71">
        <v>8.5978260869565559E-2</v>
      </c>
      <c r="OH6" s="71">
        <v>4.5978260869565579E-2</v>
      </c>
      <c r="OI6" s="71">
        <v>1.5978260869565553E-2</v>
      </c>
      <c r="OJ6" s="71">
        <v>5.9782608695655437E-3</v>
      </c>
      <c r="OK6" s="71">
        <v>1.5978260869565553E-2</v>
      </c>
      <c r="OL6" s="71">
        <v>3.597826086956557E-2</v>
      </c>
      <c r="OM6" s="71">
        <v>4.5978260869565579E-2</v>
      </c>
      <c r="ON6" s="71">
        <v>5.5978260869565588E-2</v>
      </c>
      <c r="OO6" s="71">
        <v>5.5978260869565588E-2</v>
      </c>
      <c r="OP6" s="71">
        <v>6.5978260869565541E-2</v>
      </c>
      <c r="OQ6" s="71">
        <v>7.597826086956555E-2</v>
      </c>
      <c r="OR6" s="71">
        <v>8.5978260869565559E-2</v>
      </c>
      <c r="OS6" s="71">
        <v>0.10597826086956558</v>
      </c>
      <c r="OT6" s="71">
        <v>0.12597826086956554</v>
      </c>
      <c r="OU6" s="71">
        <v>0.14597826086956556</v>
      </c>
      <c r="OV6" s="71">
        <v>0.14597826086956556</v>
      </c>
      <c r="OW6" s="71">
        <v>0.13597826086956555</v>
      </c>
      <c r="OX6" s="71">
        <v>0.12597826086956554</v>
      </c>
      <c r="OY6" s="71">
        <v>9.5978260869565568E-2</v>
      </c>
      <c r="OZ6" s="71">
        <v>7.597826086956555E-2</v>
      </c>
      <c r="PA6" s="71">
        <v>4.5978260869565579E-2</v>
      </c>
      <c r="PB6" s="71">
        <v>1.5978260869565553E-2</v>
      </c>
      <c r="PC6" s="71">
        <v>-4.0217391304344097E-3</v>
      </c>
      <c r="PD6" s="71">
        <v>-2.4021739130434427E-2</v>
      </c>
      <c r="PE6" s="71">
        <v>-3.4021739130434436E-2</v>
      </c>
      <c r="PF6" s="71">
        <v>-3.4021739130434436E-2</v>
      </c>
      <c r="PG6" s="71">
        <v>-2.4021739130434427E-2</v>
      </c>
      <c r="PH6" s="71">
        <v>-1.4021739130434419E-2</v>
      </c>
      <c r="PI6" s="71">
        <v>5.9782608695655437E-3</v>
      </c>
      <c r="PJ6" s="71">
        <v>2.5978260869565561E-2</v>
      </c>
      <c r="PK6" s="71">
        <v>4.5978260869565579E-2</v>
      </c>
      <c r="PL6" s="71">
        <v>4.5978260869565579E-2</v>
      </c>
      <c r="PM6" s="71">
        <v>4.5978260869565579E-2</v>
      </c>
      <c r="PN6" s="71">
        <v>3.597826086956557E-2</v>
      </c>
      <c r="PO6" s="71">
        <v>1.5978260869565553E-2</v>
      </c>
      <c r="PP6" s="71">
        <v>-1.4021739130434419E-2</v>
      </c>
      <c r="PQ6" s="71">
        <v>-4.4021739130434445E-2</v>
      </c>
      <c r="PR6" s="71">
        <v>-7.4021739130434472E-2</v>
      </c>
      <c r="PS6" s="71">
        <v>-0.1140217391304344</v>
      </c>
      <c r="PT6" s="71">
        <v>-0.14402173913043442</v>
      </c>
      <c r="PU6" s="71">
        <v>-0.17402173913043445</v>
      </c>
      <c r="PV6" s="71">
        <v>-0.20402173913043448</v>
      </c>
      <c r="PW6" s="71">
        <v>-0.23402173913043439</v>
      </c>
      <c r="PX6" s="71">
        <v>-0.26402173913043442</v>
      </c>
      <c r="PY6" s="71">
        <v>-0.29402173913043445</v>
      </c>
      <c r="PZ6" s="71">
        <v>-0.30402173913043445</v>
      </c>
      <c r="QA6" s="71">
        <v>-0.31402173913043446</v>
      </c>
      <c r="QB6" s="71">
        <v>-0.21402173913043449</v>
      </c>
      <c r="QC6" s="71">
        <v>-0.1140217391304344</v>
      </c>
      <c r="QD6" s="71">
        <v>4.5978260869565579E-2</v>
      </c>
      <c r="QE6" s="71">
        <v>0.21597826086956556</v>
      </c>
      <c r="QF6" s="71">
        <v>0.29597826086956558</v>
      </c>
      <c r="QG6" s="71">
        <v>0.17597826086956558</v>
      </c>
      <c r="QH6" s="71">
        <v>-1.4021739130434419E-2</v>
      </c>
      <c r="QI6" s="71">
        <v>-0.17402173913043445</v>
      </c>
      <c r="QJ6" s="71">
        <v>-0.20402173913043448</v>
      </c>
      <c r="QK6" s="71">
        <v>-0.23402173913043439</v>
      </c>
      <c r="QL6" s="71">
        <v>-0.30402173913043445</v>
      </c>
      <c r="QM6" s="71">
        <v>-0.35402173913043439</v>
      </c>
      <c r="QN6" s="71">
        <v>-0.34402173913043449</v>
      </c>
      <c r="QO6" s="71">
        <v>-0.2440217391304344</v>
      </c>
      <c r="QP6" s="71">
        <v>-7.4021739130434472E-2</v>
      </c>
      <c r="QQ6" s="71">
        <v>1.5978260869565553E-2</v>
      </c>
      <c r="QR6" s="71">
        <v>5.9782608695655437E-3</v>
      </c>
      <c r="QS6" s="71">
        <v>-6.4021739130434463E-2</v>
      </c>
      <c r="QT6" s="71">
        <v>-0.15402173913043443</v>
      </c>
      <c r="QU6" s="71">
        <v>-0.20402173913043448</v>
      </c>
      <c r="QV6" s="71">
        <v>-0.25402173913043441</v>
      </c>
      <c r="QW6" s="71">
        <v>-0.29402173913043445</v>
      </c>
      <c r="QX6" s="71">
        <v>-0.32402173913043447</v>
      </c>
      <c r="QY6" s="71">
        <v>-0.25402173913043441</v>
      </c>
      <c r="QZ6" s="71">
        <v>-0.1140217391304344</v>
      </c>
      <c r="RA6" s="71">
        <v>-2.4021739130434427E-2</v>
      </c>
      <c r="RB6" s="71">
        <v>2.5978260869565561E-2</v>
      </c>
      <c r="RC6" s="71">
        <v>4.5978260869565579E-2</v>
      </c>
      <c r="RD6" s="71">
        <v>1.5978260869565553E-2</v>
      </c>
      <c r="RE6" s="71">
        <v>-3.4021739130434436E-2</v>
      </c>
      <c r="RF6" s="71">
        <v>-3.4021739130434436E-2</v>
      </c>
      <c r="RG6" s="71">
        <v>5.9782608695655437E-3</v>
      </c>
      <c r="RH6" s="71">
        <v>9.5978260869565568E-2</v>
      </c>
      <c r="RI6" s="71">
        <v>0.17597826086956558</v>
      </c>
      <c r="RJ6" s="71">
        <v>0.22597826086956557</v>
      </c>
      <c r="RK6" s="71">
        <v>0.24597826086956556</v>
      </c>
      <c r="RL6" s="71">
        <v>0.24597826086956556</v>
      </c>
      <c r="RM6" s="71">
        <v>0.21597826086956556</v>
      </c>
      <c r="RN6" s="71">
        <v>0.15597826086956557</v>
      </c>
      <c r="RO6" s="71">
        <v>9.5978260869565568E-2</v>
      </c>
      <c r="RP6" s="71">
        <v>0.11597826086956559</v>
      </c>
      <c r="RQ6" s="71">
        <v>0.12597826086956554</v>
      </c>
      <c r="RR6" s="71">
        <v>0.11597826086956559</v>
      </c>
      <c r="RS6" s="71">
        <v>8.5978260869565559E-2</v>
      </c>
      <c r="RT6" s="71">
        <v>2.5978260869565561E-2</v>
      </c>
      <c r="RU6" s="71">
        <v>-2.4021739130434427E-2</v>
      </c>
      <c r="RV6" s="71">
        <v>-4.4021739130434445E-2</v>
      </c>
      <c r="RW6" s="71">
        <v>-8.4021739130434481E-2</v>
      </c>
      <c r="RX6" s="71">
        <v>-0.15402173913043443</v>
      </c>
      <c r="RY6" s="71">
        <v>-0.18402173913043446</v>
      </c>
      <c r="RZ6" s="71">
        <v>-0.14402173913043442</v>
      </c>
      <c r="SA6" s="71">
        <v>-0.15402173913043443</v>
      </c>
      <c r="SB6" s="71">
        <v>-0.25402173913043441</v>
      </c>
      <c r="SC6" s="71">
        <v>-0.43402173913043446</v>
      </c>
      <c r="SD6" s="71">
        <v>-0.55402173913043451</v>
      </c>
      <c r="SE6" s="71">
        <v>-0.53402173913043449</v>
      </c>
      <c r="SF6" s="71">
        <v>-0.45402173913043448</v>
      </c>
      <c r="SG6" s="71">
        <v>-0.38402173913043441</v>
      </c>
      <c r="SH6" s="71">
        <v>-0.32402173913043447</v>
      </c>
      <c r="SI6" s="71">
        <v>-0.28402173913043444</v>
      </c>
      <c r="SJ6" s="71">
        <v>-0.27402173913043443</v>
      </c>
      <c r="SK6" s="71">
        <v>-0.26402173913043442</v>
      </c>
      <c r="SL6" s="71">
        <v>-0.23402173913043439</v>
      </c>
      <c r="SM6" s="71">
        <v>-0.20402173913043448</v>
      </c>
      <c r="SN6" s="71">
        <v>-0.14402173913043442</v>
      </c>
      <c r="SO6" s="71">
        <v>-7.4021739130434472E-2</v>
      </c>
      <c r="SP6" s="71">
        <v>-4.0217391304344097E-3</v>
      </c>
      <c r="SQ6" s="71">
        <v>2.5978260869565561E-2</v>
      </c>
      <c r="SR6" s="71">
        <v>2.5978260869565561E-2</v>
      </c>
      <c r="SS6" s="71">
        <v>2.5978260869565561E-2</v>
      </c>
      <c r="ST6" s="71">
        <v>1.5978260869565553E-2</v>
      </c>
      <c r="SU6" s="71">
        <v>-1.4021739130434419E-2</v>
      </c>
      <c r="SV6" s="71">
        <v>-7.4021739130434472E-2</v>
      </c>
      <c r="SW6" s="71">
        <v>-0.12402173913043441</v>
      </c>
      <c r="SX6" s="71">
        <v>-0.12402173913043441</v>
      </c>
      <c r="SY6" s="71">
        <v>-7.4021739130434472E-2</v>
      </c>
      <c r="SZ6" s="71">
        <v>-2.4021739130434427E-2</v>
      </c>
      <c r="TA6" s="71">
        <v>3.597826086956557E-2</v>
      </c>
      <c r="TB6" s="71">
        <v>7.597826086956555E-2</v>
      </c>
      <c r="TC6" s="71">
        <v>7.597826086956555E-2</v>
      </c>
      <c r="TD6" s="71">
        <v>6.5978260869565541E-2</v>
      </c>
      <c r="TE6" s="71">
        <v>4.5978260869565579E-2</v>
      </c>
      <c r="TF6" s="71">
        <v>4.5978260869565579E-2</v>
      </c>
      <c r="TG6" s="71">
        <v>6.5978260869565541E-2</v>
      </c>
      <c r="TH6" s="71">
        <v>9.5978260869565568E-2</v>
      </c>
      <c r="TI6" s="71">
        <v>9.5978260869565568E-2</v>
      </c>
      <c r="TJ6" s="71">
        <v>7.597826086956555E-2</v>
      </c>
      <c r="TK6" s="71">
        <v>4.5978260869565579E-2</v>
      </c>
      <c r="TL6" s="71">
        <v>1.5978260869565553E-2</v>
      </c>
      <c r="TM6" s="71">
        <v>-1.4021739130434419E-2</v>
      </c>
      <c r="TN6" s="71">
        <v>-6.4021739130434463E-2</v>
      </c>
      <c r="TO6" s="71">
        <v>-0.12402173913043441</v>
      </c>
      <c r="TP6" s="71">
        <v>-0.19402173913043447</v>
      </c>
      <c r="TQ6" s="71">
        <v>-0.2440217391304344</v>
      </c>
      <c r="TR6" s="71">
        <v>-0.28402173913043444</v>
      </c>
      <c r="TS6" s="71">
        <v>-0.33402173913043448</v>
      </c>
      <c r="TT6" s="71">
        <v>-0.39402173913043442</v>
      </c>
      <c r="TU6" s="71">
        <v>-0.46402173913043449</v>
      </c>
      <c r="TV6" s="71">
        <v>-0.53402173913043449</v>
      </c>
      <c r="TW6" s="71">
        <v>-0.60402173913043455</v>
      </c>
      <c r="TX6" s="71">
        <v>-0.66402173913043439</v>
      </c>
      <c r="TY6" s="71">
        <v>-0.71402173913043443</v>
      </c>
      <c r="TZ6" s="71">
        <v>-0.74402173913043446</v>
      </c>
      <c r="UA6" s="71">
        <v>-0.73402173913043445</v>
      </c>
      <c r="UB6" s="71">
        <v>-0.71402173913043443</v>
      </c>
      <c r="UC6" s="71">
        <v>-0.69402173913043441</v>
      </c>
      <c r="UD6" s="71">
        <v>-0.66402173913043439</v>
      </c>
      <c r="UE6" s="71">
        <v>-0.62402173913043457</v>
      </c>
      <c r="UF6" s="71">
        <v>-0.57402173913043453</v>
      </c>
      <c r="UG6" s="71">
        <v>-0.51402173913043447</v>
      </c>
      <c r="UH6" s="71">
        <v>-0.45402173913043448</v>
      </c>
      <c r="UI6" s="71">
        <v>-0.41402173913043444</v>
      </c>
      <c r="UJ6" s="71">
        <v>-0.40402173913043443</v>
      </c>
      <c r="UK6" s="71">
        <v>-0.38402173913043441</v>
      </c>
      <c r="UL6" s="71">
        <v>-0.35402173913043439</v>
      </c>
      <c r="UM6" s="71">
        <v>-0.33402173913043448</v>
      </c>
      <c r="UN6" s="71">
        <v>-0.30402173913043445</v>
      </c>
      <c r="UO6" s="71">
        <v>-0.28402173913043444</v>
      </c>
      <c r="UP6" s="71">
        <v>-0.28402173913043444</v>
      </c>
      <c r="UQ6" s="71">
        <v>-0.28402173913043444</v>
      </c>
      <c r="UR6" s="71">
        <v>-0.30402173913043445</v>
      </c>
      <c r="US6" s="71">
        <v>-0.33402173913043448</v>
      </c>
      <c r="UT6" s="71">
        <v>-0.3640217391304344</v>
      </c>
      <c r="UU6" s="71">
        <v>-0.40402173913043443</v>
      </c>
      <c r="UV6" s="71">
        <v>-0.44402173913043447</v>
      </c>
      <c r="UW6" s="71">
        <v>-0.46402173913043449</v>
      </c>
      <c r="UX6" s="71">
        <v>-0.48402173913043439</v>
      </c>
      <c r="UY6" s="71">
        <v>-0.4940217391304344</v>
      </c>
      <c r="UZ6" s="71">
        <v>-0.52402173913043448</v>
      </c>
      <c r="VA6" s="71">
        <v>-0.5440217391304345</v>
      </c>
      <c r="VB6" s="71">
        <v>-0.55402173913043451</v>
      </c>
      <c r="VC6" s="71">
        <v>-0.55402173913043451</v>
      </c>
      <c r="VD6" s="71">
        <v>-0.5440217391304345</v>
      </c>
      <c r="VE6" s="71">
        <v>-0.5440217391304345</v>
      </c>
      <c r="VF6" s="71">
        <v>-0.5440217391304345</v>
      </c>
      <c r="VG6" s="71">
        <v>-0.53402173913043449</v>
      </c>
      <c r="VH6" s="71">
        <v>-0.50402173913043447</v>
      </c>
      <c r="VI6" s="71">
        <v>-0.46402173913043449</v>
      </c>
      <c r="VJ6" s="71">
        <v>-0.40402173913043443</v>
      </c>
      <c r="VK6" s="71">
        <v>-0.34402173913043449</v>
      </c>
      <c r="VL6" s="71">
        <v>-0.29402173913043445</v>
      </c>
      <c r="VM6" s="71">
        <v>-0.2440217391304344</v>
      </c>
      <c r="VN6" s="71">
        <v>-0.20402173913043448</v>
      </c>
      <c r="VO6" s="71">
        <v>-0.17402173913043445</v>
      </c>
      <c r="VP6" s="71">
        <v>-0.16402173913043444</v>
      </c>
      <c r="VQ6" s="71">
        <v>-0.15402173913043443</v>
      </c>
      <c r="VR6" s="71">
        <v>-0.17402173913043445</v>
      </c>
      <c r="VS6" s="71">
        <v>-0.19402173913043447</v>
      </c>
      <c r="VT6" s="71">
        <v>-0.22402173913043438</v>
      </c>
      <c r="VU6" s="71">
        <v>-0.25402173913043441</v>
      </c>
      <c r="VV6" s="71">
        <v>-0.27402173913043443</v>
      </c>
      <c r="VW6" s="71">
        <v>-0.28402173913043444</v>
      </c>
      <c r="VX6" s="71">
        <v>-0.27402173913043443</v>
      </c>
      <c r="VY6" s="71">
        <v>-0.26402173913043442</v>
      </c>
      <c r="VZ6" s="71">
        <v>-0.2440217391304344</v>
      </c>
      <c r="WA6" s="71">
        <v>-0.22402173913043438</v>
      </c>
      <c r="WB6" s="71">
        <v>-0.21402173913043449</v>
      </c>
      <c r="WC6" s="71">
        <v>-0.22402173913043438</v>
      </c>
      <c r="WD6" s="71">
        <v>-0.25402173913043441</v>
      </c>
      <c r="WE6" s="71">
        <v>-0.32402173913043447</v>
      </c>
      <c r="WF6" s="71">
        <v>-0.41402173913043444</v>
      </c>
      <c r="WG6" s="71">
        <v>-0.53402173913043449</v>
      </c>
      <c r="WH6" s="71">
        <v>-0.6540217391304346</v>
      </c>
      <c r="WI6" s="71">
        <v>-0.78402173913043449</v>
      </c>
      <c r="WJ6" s="71">
        <v>-0.9040217391304346</v>
      </c>
      <c r="WK6" s="71">
        <v>-1.0040217391304345</v>
      </c>
      <c r="WL6" s="71">
        <v>-1.0840217391304345</v>
      </c>
      <c r="WM6" s="71">
        <v>-1.1240217391304346</v>
      </c>
      <c r="WN6" s="71">
        <v>-1.1140217391304346</v>
      </c>
      <c r="WO6" s="71">
        <v>-1.0740217391304345</v>
      </c>
      <c r="WP6" s="71">
        <v>-1.0040217391304345</v>
      </c>
      <c r="WQ6" s="71">
        <v>-0.92402173913043439</v>
      </c>
      <c r="WR6" s="71">
        <v>-0.86402173913043456</v>
      </c>
      <c r="WS6" s="71">
        <v>-0.83402173913043454</v>
      </c>
      <c r="WT6" s="71">
        <v>-0.83402173913043454</v>
      </c>
      <c r="WU6" s="71">
        <v>-0.87402173913043457</v>
      </c>
      <c r="WV6" s="71">
        <v>-0.9340217391304344</v>
      </c>
      <c r="WW6" s="71">
        <v>-1.0240217391304345</v>
      </c>
      <c r="WX6" s="71">
        <v>-1.1040217391304346</v>
      </c>
      <c r="WY6" s="71">
        <v>-1.1940217391304344</v>
      </c>
      <c r="WZ6" s="71">
        <v>-1.2640217391304345</v>
      </c>
      <c r="XA6" s="71">
        <v>-1.3140217391304345</v>
      </c>
      <c r="XB6" s="71">
        <v>-1.3440217391304345</v>
      </c>
      <c r="XC6" s="71">
        <v>-1.3740217391304346</v>
      </c>
      <c r="XD6" s="71">
        <v>-1.3940217391304346</v>
      </c>
      <c r="XE6" s="71">
        <v>-1.4140217391304344</v>
      </c>
      <c r="XF6" s="71">
        <v>-1.4340217391304344</v>
      </c>
      <c r="XG6" s="71">
        <v>-1.4440217391304344</v>
      </c>
      <c r="XH6" s="71">
        <v>-1.4740217391304344</v>
      </c>
      <c r="XI6" s="71">
        <v>-1.4940217391304345</v>
      </c>
      <c r="XJ6" s="71">
        <v>-1.5340217391304345</v>
      </c>
      <c r="XK6" s="71">
        <v>-1.5740217391304345</v>
      </c>
      <c r="XL6" s="71">
        <v>-1.6240217391304343</v>
      </c>
      <c r="XM6" s="71">
        <v>-1.6540217391304346</v>
      </c>
      <c r="XN6" s="71">
        <v>-1.6640217391304344</v>
      </c>
      <c r="XO6" s="71">
        <v>-1.6540217391304346</v>
      </c>
      <c r="XP6" s="71">
        <v>-1.6140217391304346</v>
      </c>
      <c r="XQ6" s="71">
        <v>-1.5640217391304343</v>
      </c>
      <c r="XR6" s="71">
        <v>-1.5040217391304345</v>
      </c>
      <c r="XS6" s="71">
        <v>-1.4440217391304344</v>
      </c>
      <c r="XT6" s="71">
        <v>-1.3840217391304346</v>
      </c>
      <c r="XU6" s="71">
        <v>-1.3340217391304345</v>
      </c>
      <c r="XV6" s="71">
        <v>-1.3040217391304345</v>
      </c>
      <c r="XW6" s="71">
        <v>-1.2940217391304345</v>
      </c>
      <c r="XX6" s="71">
        <v>-1.2940217391304345</v>
      </c>
      <c r="XY6" s="71">
        <v>-1.3040217391304345</v>
      </c>
      <c r="XZ6" s="71">
        <v>-1.3340217391304345</v>
      </c>
      <c r="YA6" s="71">
        <v>-1.3540217391304346</v>
      </c>
      <c r="YB6" s="71">
        <v>-1.3840217391304346</v>
      </c>
      <c r="YC6" s="71">
        <v>-1.4040217391304346</v>
      </c>
      <c r="YD6" s="71">
        <v>-1.4140217391304344</v>
      </c>
      <c r="YE6" s="71">
        <v>-1.4140217391304344</v>
      </c>
      <c r="YF6" s="71">
        <v>-1.4140217391304344</v>
      </c>
      <c r="YG6" s="71">
        <v>-1.4040217391304346</v>
      </c>
      <c r="YH6" s="71">
        <v>-1.3840217391304346</v>
      </c>
      <c r="YI6" s="71">
        <v>-1.3540217391304346</v>
      </c>
      <c r="YJ6" s="71">
        <v>-1.3040217391304345</v>
      </c>
      <c r="YK6" s="71">
        <v>-1.2440217391304345</v>
      </c>
      <c r="YL6" s="71">
        <v>-1.1640217391304344</v>
      </c>
      <c r="YM6" s="71">
        <v>-1.0840217391304345</v>
      </c>
      <c r="YN6" s="71">
        <v>-0.99402173913043446</v>
      </c>
      <c r="YO6" s="71">
        <v>-0.91402173913043439</v>
      </c>
      <c r="YP6" s="71">
        <v>-0.83402173913043454</v>
      </c>
      <c r="YQ6" s="71">
        <v>-0.77402173913043448</v>
      </c>
      <c r="YR6" s="71">
        <v>-0.72402173913043444</v>
      </c>
      <c r="YS6" s="71">
        <v>-0.69402173913043441</v>
      </c>
      <c r="YT6" s="71">
        <v>-0.67402173913043439</v>
      </c>
      <c r="YU6" s="71">
        <v>-0.66402173913043439</v>
      </c>
      <c r="YV6" s="71">
        <v>-0.67402173913043439</v>
      </c>
      <c r="YW6" s="71">
        <v>-0.6840217391304344</v>
      </c>
      <c r="YX6" s="71">
        <v>-0.70402173913043442</v>
      </c>
      <c r="YY6" s="71">
        <v>-0.72402173913043444</v>
      </c>
      <c r="YZ6" s="71">
        <v>-0.74402173913043446</v>
      </c>
      <c r="ZA6" s="71">
        <v>-0.75402173913043447</v>
      </c>
      <c r="ZB6" s="71">
        <v>-0.76402173913043447</v>
      </c>
      <c r="ZC6" s="71">
        <v>-0.78402173913043449</v>
      </c>
      <c r="ZD6" s="71">
        <v>-0.80402173913043451</v>
      </c>
      <c r="ZE6" s="71">
        <v>-0.82402173913043453</v>
      </c>
      <c r="ZF6" s="71">
        <v>-0.85402173913043455</v>
      </c>
      <c r="ZG6" s="71">
        <v>-0.86402173913043456</v>
      </c>
      <c r="ZH6" s="71">
        <v>-0.87402173913043457</v>
      </c>
      <c r="ZI6" s="71">
        <v>-0.86402173913043456</v>
      </c>
      <c r="ZJ6" s="71">
        <v>-0.84402173913043455</v>
      </c>
      <c r="ZK6" s="71">
        <v>-0.81402173913043452</v>
      </c>
      <c r="ZL6" s="71">
        <v>-0.76402173913043447</v>
      </c>
      <c r="ZM6" s="71">
        <v>-0.71402173913043443</v>
      </c>
      <c r="ZN6" s="71">
        <v>-0.6540217391304346</v>
      </c>
      <c r="ZO6" s="71">
        <v>-0.60402173913043455</v>
      </c>
      <c r="ZP6" s="71">
        <v>-0.56402173913043452</v>
      </c>
      <c r="ZQ6" s="71">
        <v>-0.53402173913043449</v>
      </c>
      <c r="ZR6" s="71">
        <v>-0.52402173913043448</v>
      </c>
      <c r="ZS6" s="71">
        <v>-0.52402173913043448</v>
      </c>
      <c r="ZT6" s="71">
        <v>-0.52402173913043448</v>
      </c>
      <c r="ZU6" s="71">
        <v>-0.5440217391304345</v>
      </c>
      <c r="ZV6" s="71">
        <v>-0.56402173913043452</v>
      </c>
      <c r="ZW6" s="71">
        <v>-0.59402173913043455</v>
      </c>
      <c r="ZX6" s="71">
        <v>-0.63402173913043458</v>
      </c>
      <c r="ZY6" s="71">
        <v>-0.66402173913043439</v>
      </c>
      <c r="ZZ6" s="71">
        <v>-0.69402173913043441</v>
      </c>
      <c r="AAA6" s="71">
        <v>-0.72402173913043444</v>
      </c>
      <c r="AAB6" s="71">
        <v>-0.75402173913043447</v>
      </c>
      <c r="AAC6" s="71">
        <v>-0.78402173913043449</v>
      </c>
      <c r="AAD6" s="71">
        <v>-0.7940217391304345</v>
      </c>
      <c r="AAE6" s="71">
        <v>-0.81402173913043452</v>
      </c>
      <c r="AAF6" s="71">
        <v>-0.81402173913043452</v>
      </c>
      <c r="AAG6" s="71">
        <v>-0.81402173913043452</v>
      </c>
      <c r="AAH6" s="71">
        <v>-0.80402173913043451</v>
      </c>
      <c r="AAI6" s="71">
        <v>-0.7940217391304345</v>
      </c>
      <c r="AAJ6" s="71">
        <v>-0.78402173913043449</v>
      </c>
      <c r="AAK6" s="71">
        <v>-0.76402173913043447</v>
      </c>
      <c r="AAL6" s="71">
        <v>-0.74402173913043446</v>
      </c>
      <c r="AAM6" s="71">
        <v>-0.72402173913043444</v>
      </c>
      <c r="AAN6" s="71">
        <v>-0.70402173913043442</v>
      </c>
      <c r="AAO6" s="71">
        <v>-0.6840217391304344</v>
      </c>
      <c r="AAP6" s="71">
        <v>-0.6840217391304344</v>
      </c>
      <c r="AAQ6" s="71">
        <v>-0.67402173913043439</v>
      </c>
      <c r="AAR6" s="71">
        <v>-0.67402173913043439</v>
      </c>
      <c r="AAS6" s="71">
        <v>-0.6840217391304344</v>
      </c>
      <c r="AAT6" s="71">
        <v>-0.70402173913043442</v>
      </c>
      <c r="AAU6" s="71">
        <v>-0.72402173913043444</v>
      </c>
      <c r="AAV6" s="71">
        <v>-0.75402173913043447</v>
      </c>
      <c r="AAW6" s="71">
        <v>-0.78402173913043449</v>
      </c>
      <c r="AAX6" s="71">
        <v>-0.82402173913043453</v>
      </c>
      <c r="AAY6" s="71">
        <v>-0.86402173913043456</v>
      </c>
      <c r="AAZ6" s="71">
        <v>-0.91402173913043439</v>
      </c>
      <c r="ABA6" s="71">
        <v>-0.97402173913043444</v>
      </c>
      <c r="ABB6" s="71">
        <v>-1.0240217391304345</v>
      </c>
      <c r="ABC6" s="71">
        <v>-1.0840217391304345</v>
      </c>
      <c r="ABD6" s="71">
        <v>-1.1340217391304346</v>
      </c>
      <c r="ABE6" s="71">
        <v>-1.1840217391304344</v>
      </c>
      <c r="ABF6" s="71">
        <v>-1.5240217391304345</v>
      </c>
      <c r="ABG6" s="71">
        <v>-1.7440217391304345</v>
      </c>
      <c r="ABH6" s="71">
        <v>-1.8040217391304345</v>
      </c>
      <c r="ABI6" s="71">
        <v>-1.9240217391304346</v>
      </c>
      <c r="ABJ6" s="71">
        <v>-2.5440217391304341</v>
      </c>
      <c r="ABK6" s="71">
        <v>-4.004021739130434</v>
      </c>
      <c r="ABL6" s="71">
        <v>-7.1340217391304339</v>
      </c>
      <c r="ABM6" s="71">
        <v>-11.774021739130434</v>
      </c>
      <c r="ABN6" s="71">
        <v>-17.134021739130436</v>
      </c>
      <c r="ABO6" s="71">
        <v>-22.174021739130435</v>
      </c>
      <c r="ABP6" s="71">
        <v>-26.374021739130434</v>
      </c>
      <c r="ABQ6" s="71">
        <v>-29.694021739130434</v>
      </c>
      <c r="ABR6" s="71">
        <v>-32.364021739130436</v>
      </c>
      <c r="ABS6" s="71">
        <v>-34.564021739130439</v>
      </c>
      <c r="ABT6" s="71">
        <v>-36.66402173913044</v>
      </c>
      <c r="ABU6" s="71">
        <v>-38.59402173913044</v>
      </c>
      <c r="ABV6" s="71">
        <v>-40.20402173913044</v>
      </c>
      <c r="ABW6" s="71">
        <v>-41.45402173913044</v>
      </c>
      <c r="ABX6" s="71">
        <v>-42.644021739130437</v>
      </c>
      <c r="ABY6" s="71">
        <v>-44.064021739130439</v>
      </c>
      <c r="ABZ6" s="71">
        <v>-45.584021739130435</v>
      </c>
      <c r="ACA6" s="71">
        <v>-46.814021739130439</v>
      </c>
      <c r="ACB6" s="71">
        <v>-47.534021739130438</v>
      </c>
      <c r="ACC6" s="71">
        <v>-47.544021739130436</v>
      </c>
      <c r="ACD6" s="71">
        <v>-46.534021739130438</v>
      </c>
      <c r="ACE6" s="71">
        <v>-44.784021739130438</v>
      </c>
      <c r="ACF6" s="71">
        <v>-43.004021739130437</v>
      </c>
      <c r="ACG6" s="71">
        <v>-41.974021739130436</v>
      </c>
      <c r="ACH6" s="71">
        <v>-41.964021739130438</v>
      </c>
      <c r="ACI6" s="71">
        <v>-42.95402173913044</v>
      </c>
      <c r="ACJ6" s="71">
        <v>-44.66402173913044</v>
      </c>
      <c r="ACK6" s="71">
        <v>-46.684021739130436</v>
      </c>
      <c r="ACL6" s="71">
        <v>-48.77402173913044</v>
      </c>
      <c r="ACM6" s="71">
        <v>-50.804021739130441</v>
      </c>
      <c r="ACN6" s="71">
        <v>-52.734021739130441</v>
      </c>
      <c r="ACO6" s="71">
        <v>-54.464021739130438</v>
      </c>
      <c r="ACP6" s="71">
        <v>-55.884021739130439</v>
      </c>
      <c r="ACQ6" s="71">
        <v>-56.894021739130437</v>
      </c>
      <c r="ACR6" s="71">
        <v>-57.444021739130434</v>
      </c>
      <c r="ACS6" s="71">
        <v>-57.564021739130439</v>
      </c>
      <c r="ACT6" s="71">
        <v>-57.404021739130435</v>
      </c>
      <c r="ACU6" s="71">
        <v>-57.16402173913044</v>
      </c>
      <c r="ACV6" s="71">
        <v>-56.964021739130438</v>
      </c>
      <c r="ACW6" s="71">
        <v>-56.834021739130435</v>
      </c>
      <c r="ACX6" s="71">
        <v>-56.66402173913044</v>
      </c>
      <c r="ACY6" s="71">
        <v>-56.464021739130438</v>
      </c>
      <c r="ACZ6" s="71">
        <v>-56.364021739130436</v>
      </c>
      <c r="ADA6" s="71">
        <v>-56.494021739130439</v>
      </c>
      <c r="ADB6" s="71">
        <v>-56.794021739130436</v>
      </c>
      <c r="ADC6" s="71">
        <v>-57.044021739130436</v>
      </c>
      <c r="ADD6" s="71">
        <v>-57.144021739130437</v>
      </c>
      <c r="ADE6" s="71">
        <v>-57.09402173913044</v>
      </c>
      <c r="ADF6" s="71">
        <v>-57.064021739130439</v>
      </c>
      <c r="ADG6" s="71">
        <v>-57.104021739130438</v>
      </c>
      <c r="ADH6" s="71">
        <v>-57.154021739130435</v>
      </c>
      <c r="ADI6" s="71">
        <v>-57.16402173913044</v>
      </c>
      <c r="ADJ6" s="71">
        <v>-57.154021739130435</v>
      </c>
      <c r="ADK6" s="71">
        <v>-57.16402173913044</v>
      </c>
      <c r="ADL6" s="71">
        <v>-57.134021739130439</v>
      </c>
      <c r="ADM6" s="71">
        <v>-57.054021739130441</v>
      </c>
      <c r="ADN6" s="71">
        <v>-56.904021739130435</v>
      </c>
      <c r="ADO6" s="71">
        <v>-56.724021739130436</v>
      </c>
      <c r="ADP6" s="71">
        <v>-56.514021739130435</v>
      </c>
      <c r="ADQ6" s="71">
        <v>-56.334021739130435</v>
      </c>
      <c r="ADR6" s="71">
        <v>-56.234021739130441</v>
      </c>
      <c r="ADS6" s="71">
        <v>-56.224021739130436</v>
      </c>
      <c r="ADT6" s="71">
        <v>-56.20402173913044</v>
      </c>
      <c r="ADU6" s="71">
        <v>-56.154021739130435</v>
      </c>
      <c r="ADV6" s="71">
        <v>-56.074021739130437</v>
      </c>
      <c r="ADW6" s="71">
        <v>-56.014021739130435</v>
      </c>
      <c r="ADX6" s="71">
        <v>-55.974021739130436</v>
      </c>
      <c r="ADY6" s="71">
        <v>-55.95402173913044</v>
      </c>
      <c r="ADZ6" s="71">
        <v>-55.904021739130435</v>
      </c>
      <c r="AEA6" s="71">
        <v>-55.814021739130439</v>
      </c>
      <c r="AEB6" s="71">
        <v>-55.724021739130436</v>
      </c>
      <c r="AEC6" s="71">
        <v>-55.654021739130435</v>
      </c>
      <c r="AED6" s="71">
        <v>-55.624021739130441</v>
      </c>
    </row>
    <row r="7" spans="1:810" x14ac:dyDescent="0.35">
      <c r="A7" s="11" t="s">
        <v>910</v>
      </c>
      <c r="B7" s="11" t="s">
        <v>911</v>
      </c>
      <c r="C7" s="11" t="s">
        <v>912</v>
      </c>
      <c r="D7" s="11" t="s">
        <v>913</v>
      </c>
      <c r="E7" s="71">
        <v>-2.01967391304348</v>
      </c>
      <c r="F7" s="71">
        <v>-1.8296739130434774</v>
      </c>
      <c r="G7" s="71">
        <v>-1.7596739130434775</v>
      </c>
      <c r="H7" s="71">
        <v>-1.2496739130434775</v>
      </c>
      <c r="I7" s="71">
        <v>-1.1396739130434774</v>
      </c>
      <c r="J7" s="71">
        <v>-0.89967391304347744</v>
      </c>
      <c r="K7" s="71">
        <v>-0.63967391304347754</v>
      </c>
      <c r="L7" s="71">
        <v>-0.91967391304347745</v>
      </c>
      <c r="M7" s="71">
        <v>-0.70967391304347749</v>
      </c>
      <c r="N7" s="71">
        <v>-0.39967391304347744</v>
      </c>
      <c r="O7" s="71">
        <v>-0.50967391304347753</v>
      </c>
      <c r="P7" s="71">
        <v>-0.3496739130434775</v>
      </c>
      <c r="Q7" s="71">
        <v>-0.28967391304347745</v>
      </c>
      <c r="R7" s="71">
        <v>-0.47967391304347751</v>
      </c>
      <c r="S7" s="71">
        <v>-0.12967391304347742</v>
      </c>
      <c r="T7" s="71">
        <v>-5.9673913043477578E-2</v>
      </c>
      <c r="U7" s="71">
        <v>-0.17967391304347746</v>
      </c>
      <c r="V7" s="71">
        <v>-0.29967391304347746</v>
      </c>
      <c r="W7" s="71">
        <v>-0.11967391304347741</v>
      </c>
      <c r="X7" s="71">
        <v>-0.13967391304347743</v>
      </c>
      <c r="Y7" s="71">
        <v>-4.9673913043477569E-2</v>
      </c>
      <c r="Z7" s="71">
        <v>6.0326086956522529E-2</v>
      </c>
      <c r="AA7" s="71">
        <v>0.20032608695652243</v>
      </c>
      <c r="AB7" s="71">
        <v>0.2803260869565225</v>
      </c>
      <c r="AC7" s="71">
        <v>0.50032608695652248</v>
      </c>
      <c r="AD7" s="71">
        <v>0.58032608695652255</v>
      </c>
      <c r="AE7" s="71">
        <v>0.43032608695652241</v>
      </c>
      <c r="AF7" s="71">
        <v>0.20032608695652243</v>
      </c>
      <c r="AG7" s="71">
        <v>0.1403260869565226</v>
      </c>
      <c r="AH7" s="71">
        <v>3.2608695652247555E-4</v>
      </c>
      <c r="AI7" s="71">
        <v>-0.13967391304347743</v>
      </c>
      <c r="AJ7" s="71">
        <v>-0.12967391304347742</v>
      </c>
      <c r="AK7" s="71">
        <v>0.11032608695652257</v>
      </c>
      <c r="AL7" s="71">
        <v>0.20032608695652243</v>
      </c>
      <c r="AM7" s="71">
        <v>2.0326086956522493E-2</v>
      </c>
      <c r="AN7" s="71">
        <v>-7.9673913043477596E-2</v>
      </c>
      <c r="AO7" s="71">
        <v>-0.16967391304347745</v>
      </c>
      <c r="AP7" s="71">
        <v>-0.16967391304347745</v>
      </c>
      <c r="AQ7" s="71">
        <v>-0.15967391304347744</v>
      </c>
      <c r="AR7" s="71">
        <v>-0.12967391304347742</v>
      </c>
      <c r="AS7" s="71">
        <v>-1.9673913043477542E-2</v>
      </c>
      <c r="AT7" s="71">
        <v>-0.12967391304347742</v>
      </c>
      <c r="AU7" s="71">
        <v>-0.13967391304347743</v>
      </c>
      <c r="AV7" s="71">
        <v>0.32032608695652254</v>
      </c>
      <c r="AW7" s="71">
        <v>0.41032608695652262</v>
      </c>
      <c r="AX7" s="71">
        <v>0.26032608695652248</v>
      </c>
      <c r="AY7" s="71">
        <v>0.20032608695652243</v>
      </c>
      <c r="AZ7" s="71">
        <v>0.32032608695652254</v>
      </c>
      <c r="BA7" s="71">
        <v>0.2803260869565225</v>
      </c>
      <c r="BB7" s="71">
        <v>0.1403260869565226</v>
      </c>
      <c r="BC7" s="71">
        <v>0.10032608695652256</v>
      </c>
      <c r="BD7" s="71">
        <v>0.18032608695652241</v>
      </c>
      <c r="BE7" s="71">
        <v>0.29032608695652251</v>
      </c>
      <c r="BF7" s="71">
        <v>0.19032608695652242</v>
      </c>
      <c r="BG7" s="71">
        <v>8.0326086956522547E-2</v>
      </c>
      <c r="BH7" s="71">
        <v>0.12032608695652258</v>
      </c>
      <c r="BI7" s="71">
        <v>0.20032608695652243</v>
      </c>
      <c r="BJ7" s="71">
        <v>0.31032608695652253</v>
      </c>
      <c r="BK7" s="71">
        <v>0.40032608695652261</v>
      </c>
      <c r="BL7" s="71">
        <v>0.35032608695652256</v>
      </c>
      <c r="BM7" s="71">
        <v>0.13032608695652259</v>
      </c>
      <c r="BN7" s="71">
        <v>6.0326086956522529E-2</v>
      </c>
      <c r="BO7" s="71">
        <v>0.20032608695652243</v>
      </c>
      <c r="BP7" s="71">
        <v>0.34032608695652256</v>
      </c>
      <c r="BQ7" s="71">
        <v>0.36032608695652257</v>
      </c>
      <c r="BR7" s="71">
        <v>0.31032608695652253</v>
      </c>
      <c r="BS7" s="71">
        <v>0.34032608695652256</v>
      </c>
      <c r="BT7" s="71">
        <v>0.44032608695652242</v>
      </c>
      <c r="BU7" s="71">
        <v>0.51032608695652248</v>
      </c>
      <c r="BV7" s="71">
        <v>0.52032608695652249</v>
      </c>
      <c r="BW7" s="71">
        <v>0.50032608695652248</v>
      </c>
      <c r="BX7" s="71">
        <v>0.46032608695652244</v>
      </c>
      <c r="BY7" s="71">
        <v>0.40032608695652261</v>
      </c>
      <c r="BZ7" s="71">
        <v>0.3903260869565226</v>
      </c>
      <c r="CA7" s="71">
        <v>0.40032608695652261</v>
      </c>
      <c r="CB7" s="71">
        <v>0.47032608695652245</v>
      </c>
      <c r="CC7" s="71">
        <v>0.54032608695652251</v>
      </c>
      <c r="CD7" s="71">
        <v>0.60032608695652256</v>
      </c>
      <c r="CE7" s="71">
        <v>0.60032608695652256</v>
      </c>
      <c r="CF7" s="71">
        <v>0.59032608695652256</v>
      </c>
      <c r="CG7" s="71">
        <v>0.58032608695652255</v>
      </c>
      <c r="CH7" s="71">
        <v>0.59032608695652256</v>
      </c>
      <c r="CI7" s="71">
        <v>0.63032608695652259</v>
      </c>
      <c r="CJ7" s="71">
        <v>0.6703260869565224</v>
      </c>
      <c r="CK7" s="71">
        <v>0.69032608695652242</v>
      </c>
      <c r="CL7" s="71">
        <v>0.69032608695652242</v>
      </c>
      <c r="CM7" s="71">
        <v>0.68032608695652241</v>
      </c>
      <c r="CN7" s="71">
        <v>0.66032608695652262</v>
      </c>
      <c r="CO7" s="71">
        <v>0.63032608695652259</v>
      </c>
      <c r="CP7" s="71">
        <v>0.57032608695652254</v>
      </c>
      <c r="CQ7" s="71">
        <v>0.49032608695652247</v>
      </c>
      <c r="CR7" s="71">
        <v>0.44032608695652242</v>
      </c>
      <c r="CS7" s="71">
        <v>0.4203260869565224</v>
      </c>
      <c r="CT7" s="71">
        <v>0.37032608695652258</v>
      </c>
      <c r="CU7" s="71">
        <v>0.32032608695652254</v>
      </c>
      <c r="CV7" s="71">
        <v>0.31032608695652253</v>
      </c>
      <c r="CW7" s="71">
        <v>0.35032608695652256</v>
      </c>
      <c r="CX7" s="71">
        <v>0.43032608695652241</v>
      </c>
      <c r="CY7" s="71">
        <v>0.49032608695652247</v>
      </c>
      <c r="CZ7" s="71">
        <v>0.49032608695652247</v>
      </c>
      <c r="DA7" s="71">
        <v>0.44032608695652242</v>
      </c>
      <c r="DB7" s="71">
        <v>0.37032608695652258</v>
      </c>
      <c r="DC7" s="71">
        <v>0.34032608695652256</v>
      </c>
      <c r="DD7" s="71">
        <v>0.35032608695652256</v>
      </c>
      <c r="DE7" s="71">
        <v>0.36032608695652257</v>
      </c>
      <c r="DF7" s="71">
        <v>0.35032608695652256</v>
      </c>
      <c r="DG7" s="71">
        <v>0.34032608695652256</v>
      </c>
      <c r="DH7" s="71">
        <v>0.33032608695652255</v>
      </c>
      <c r="DI7" s="71">
        <v>0.32032608695652254</v>
      </c>
      <c r="DJ7" s="71">
        <v>0.2803260869565225</v>
      </c>
      <c r="DK7" s="71">
        <v>0.26032608695652248</v>
      </c>
      <c r="DL7" s="71">
        <v>0.27032608695652249</v>
      </c>
      <c r="DM7" s="71">
        <v>0.31032608695652253</v>
      </c>
      <c r="DN7" s="71">
        <v>0.35032608695652256</v>
      </c>
      <c r="DO7" s="71">
        <v>0.37032608695652258</v>
      </c>
      <c r="DP7" s="71">
        <v>0.37032608695652258</v>
      </c>
      <c r="DQ7" s="71">
        <v>0.36032608695652257</v>
      </c>
      <c r="DR7" s="71">
        <v>0.36032608695652257</v>
      </c>
      <c r="DS7" s="71">
        <v>0.36032608695652257</v>
      </c>
      <c r="DT7" s="71">
        <v>0.35032608695652256</v>
      </c>
      <c r="DU7" s="71">
        <v>0.35032608695652256</v>
      </c>
      <c r="DV7" s="71">
        <v>0.36032608695652257</v>
      </c>
      <c r="DW7" s="71">
        <v>0.37032608695652258</v>
      </c>
      <c r="DX7" s="71">
        <v>0.38032608695652259</v>
      </c>
      <c r="DY7" s="71">
        <v>0.40032608695652261</v>
      </c>
      <c r="DZ7" s="71">
        <v>0.4203260869565224</v>
      </c>
      <c r="EA7" s="71">
        <v>0.45032608695652243</v>
      </c>
      <c r="EB7" s="71">
        <v>0.46032608695652244</v>
      </c>
      <c r="EC7" s="71">
        <v>0.46032608695652244</v>
      </c>
      <c r="ED7" s="71">
        <v>0.46032608695652244</v>
      </c>
      <c r="EE7" s="71">
        <v>0.45032608695652243</v>
      </c>
      <c r="EF7" s="71">
        <v>0.45032608695652243</v>
      </c>
      <c r="EG7" s="71">
        <v>0.44032608695652242</v>
      </c>
      <c r="EH7" s="71">
        <v>0.44032608695652242</v>
      </c>
      <c r="EI7" s="71">
        <v>0.44032608695652242</v>
      </c>
      <c r="EJ7" s="71">
        <v>0.43032608695652241</v>
      </c>
      <c r="EK7" s="71">
        <v>0.4203260869565224</v>
      </c>
      <c r="EL7" s="71">
        <v>0.4203260869565224</v>
      </c>
      <c r="EM7" s="71">
        <v>0.41032608695652262</v>
      </c>
      <c r="EN7" s="71">
        <v>0.40032608695652261</v>
      </c>
      <c r="EO7" s="71">
        <v>0.38032608695652259</v>
      </c>
      <c r="EP7" s="71">
        <v>0.35032608695652256</v>
      </c>
      <c r="EQ7" s="71">
        <v>0.35032608695652256</v>
      </c>
      <c r="ER7" s="71">
        <v>0.34032608695652256</v>
      </c>
      <c r="ES7" s="71">
        <v>0.34032608695652256</v>
      </c>
      <c r="ET7" s="71">
        <v>0.37032608695652258</v>
      </c>
      <c r="EU7" s="71">
        <v>0.3903260869565226</v>
      </c>
      <c r="EV7" s="71">
        <v>0.3903260869565226</v>
      </c>
      <c r="EW7" s="71">
        <v>0.35032608695652256</v>
      </c>
      <c r="EX7" s="71">
        <v>0.32032608695652254</v>
      </c>
      <c r="EY7" s="71">
        <v>0.32032608695652254</v>
      </c>
      <c r="EZ7" s="71">
        <v>0.35032608695652256</v>
      </c>
      <c r="FA7" s="71">
        <v>0.40032608695652261</v>
      </c>
      <c r="FB7" s="71">
        <v>0.46032608695652244</v>
      </c>
      <c r="FC7" s="71">
        <v>0.50032608695652248</v>
      </c>
      <c r="FD7" s="71">
        <v>0.5303260869565225</v>
      </c>
      <c r="FE7" s="71">
        <v>0.52032608695652249</v>
      </c>
      <c r="FF7" s="71">
        <v>0.47032608695652245</v>
      </c>
      <c r="FG7" s="71">
        <v>0.41032608695652262</v>
      </c>
      <c r="FH7" s="71">
        <v>0.37032608695652258</v>
      </c>
      <c r="FI7" s="71">
        <v>0.37032608695652258</v>
      </c>
      <c r="FJ7" s="71">
        <v>0.38032608695652259</v>
      </c>
      <c r="FK7" s="71">
        <v>0.41032608695652262</v>
      </c>
      <c r="FL7" s="71">
        <v>0.43032608695652241</v>
      </c>
      <c r="FM7" s="71">
        <v>0.43032608695652241</v>
      </c>
      <c r="FN7" s="71">
        <v>0.45032608695652243</v>
      </c>
      <c r="FO7" s="71">
        <v>0.48032608695652246</v>
      </c>
      <c r="FP7" s="71">
        <v>0.50032608695652248</v>
      </c>
      <c r="FQ7" s="71">
        <v>0.50032608695652248</v>
      </c>
      <c r="FR7" s="71">
        <v>0.50032608695652248</v>
      </c>
      <c r="FS7" s="71">
        <v>0.51032608695652248</v>
      </c>
      <c r="FT7" s="71">
        <v>0.52032608695652249</v>
      </c>
      <c r="FU7" s="71">
        <v>0.55032608695652252</v>
      </c>
      <c r="FV7" s="71">
        <v>0.57032608695652254</v>
      </c>
      <c r="FW7" s="71">
        <v>0.56032608695652253</v>
      </c>
      <c r="FX7" s="71">
        <v>0.54032608695652251</v>
      </c>
      <c r="FY7" s="71">
        <v>0.51032608695652248</v>
      </c>
      <c r="FZ7" s="71">
        <v>0.47032608695652245</v>
      </c>
      <c r="GA7" s="71">
        <v>0.43032608695652241</v>
      </c>
      <c r="GB7" s="71">
        <v>0.41032608695652262</v>
      </c>
      <c r="GC7" s="71">
        <v>0.40032608695652261</v>
      </c>
      <c r="GD7" s="71">
        <v>0.41032608695652262</v>
      </c>
      <c r="GE7" s="71">
        <v>0.45032608695652243</v>
      </c>
      <c r="GF7" s="71">
        <v>0.47032608695652245</v>
      </c>
      <c r="GG7" s="71">
        <v>0.48032608695652246</v>
      </c>
      <c r="GH7" s="71">
        <v>0.45032608695652243</v>
      </c>
      <c r="GI7" s="71">
        <v>0.41032608695652262</v>
      </c>
      <c r="GJ7" s="71">
        <v>0.37032608695652258</v>
      </c>
      <c r="GK7" s="71">
        <v>0.35032608695652256</v>
      </c>
      <c r="GL7" s="71">
        <v>0.38032608695652259</v>
      </c>
      <c r="GM7" s="71">
        <v>0.4203260869565224</v>
      </c>
      <c r="GN7" s="71">
        <v>0.43032608695652241</v>
      </c>
      <c r="GO7" s="71">
        <v>0.4203260869565224</v>
      </c>
      <c r="GP7" s="71">
        <v>0.38032608695652259</v>
      </c>
      <c r="GQ7" s="71">
        <v>0.35032608695652256</v>
      </c>
      <c r="GR7" s="71">
        <v>0.34032608695652256</v>
      </c>
      <c r="GS7" s="71">
        <v>0.34032608695652256</v>
      </c>
      <c r="GT7" s="71">
        <v>0.33032608695652255</v>
      </c>
      <c r="GU7" s="71">
        <v>0.29032608695652251</v>
      </c>
      <c r="GV7" s="71">
        <v>0.22032608695652245</v>
      </c>
      <c r="GW7" s="71">
        <v>0.15032608695652261</v>
      </c>
      <c r="GX7" s="71">
        <v>8.0326086956522547E-2</v>
      </c>
      <c r="GY7" s="71">
        <v>2.0326086956522493E-2</v>
      </c>
      <c r="GZ7" s="71">
        <v>-9.6739130434775333E-3</v>
      </c>
      <c r="HA7" s="71">
        <v>-9.6739130434775333E-3</v>
      </c>
      <c r="HB7" s="71">
        <v>7.0326086956522538E-2</v>
      </c>
      <c r="HC7" s="71">
        <v>0.15032608695652261</v>
      </c>
      <c r="HD7" s="71">
        <v>0.26032608695652248</v>
      </c>
      <c r="HE7" s="71">
        <v>0.40032608695652261</v>
      </c>
      <c r="HF7" s="71">
        <v>0.51032608695652248</v>
      </c>
      <c r="HG7" s="71">
        <v>0.58032608695652255</v>
      </c>
      <c r="HH7" s="71">
        <v>0.52032608695652249</v>
      </c>
      <c r="HI7" s="71">
        <v>0.41032608695652262</v>
      </c>
      <c r="HJ7" s="71">
        <v>0.30032608695652252</v>
      </c>
      <c r="HK7" s="71">
        <v>0.24032608695652247</v>
      </c>
      <c r="HL7" s="71">
        <v>0.24032608695652247</v>
      </c>
      <c r="HM7" s="71">
        <v>0.25032608695652248</v>
      </c>
      <c r="HN7" s="71">
        <v>0.29032608695652251</v>
      </c>
      <c r="HO7" s="71">
        <v>0.33032608695652255</v>
      </c>
      <c r="HP7" s="71">
        <v>0.37032608695652258</v>
      </c>
      <c r="HQ7" s="71">
        <v>0.40032608695652261</v>
      </c>
      <c r="HR7" s="71">
        <v>0.40032608695652261</v>
      </c>
      <c r="HS7" s="71">
        <v>0.37032608695652258</v>
      </c>
      <c r="HT7" s="71">
        <v>0.36032608695652257</v>
      </c>
      <c r="HU7" s="71">
        <v>0.37032608695652258</v>
      </c>
      <c r="HV7" s="71">
        <v>0.41032608695652262</v>
      </c>
      <c r="HW7" s="71">
        <v>0.44032608695652242</v>
      </c>
      <c r="HX7" s="71">
        <v>0.46032608695652244</v>
      </c>
      <c r="HY7" s="71">
        <v>0.45032608695652243</v>
      </c>
      <c r="HZ7" s="71">
        <v>0.45032608695652243</v>
      </c>
      <c r="IA7" s="71">
        <v>0.47032608695652245</v>
      </c>
      <c r="IB7" s="71">
        <v>0.47032608695652245</v>
      </c>
      <c r="IC7" s="71">
        <v>0.49032608695652247</v>
      </c>
      <c r="ID7" s="71">
        <v>0.51032608695652248</v>
      </c>
      <c r="IE7" s="71">
        <v>0.52032608695652249</v>
      </c>
      <c r="IF7" s="71">
        <v>0.51032608695652248</v>
      </c>
      <c r="IG7" s="71">
        <v>0.49032608695652247</v>
      </c>
      <c r="IH7" s="71">
        <v>0.47032608695652245</v>
      </c>
      <c r="II7" s="71">
        <v>0.46032608695652244</v>
      </c>
      <c r="IJ7" s="71">
        <v>0.45032608695652243</v>
      </c>
      <c r="IK7" s="71">
        <v>0.43032608695652241</v>
      </c>
      <c r="IL7" s="71">
        <v>0.41032608695652262</v>
      </c>
      <c r="IM7" s="71">
        <v>0.40032608695652261</v>
      </c>
      <c r="IN7" s="71">
        <v>0.40032608695652261</v>
      </c>
      <c r="IO7" s="71">
        <v>0.40032608695652261</v>
      </c>
      <c r="IP7" s="71">
        <v>0.40032608695652261</v>
      </c>
      <c r="IQ7" s="71">
        <v>0.38032608695652259</v>
      </c>
      <c r="IR7" s="71">
        <v>0.36032608695652257</v>
      </c>
      <c r="IS7" s="71">
        <v>0.34032608695652256</v>
      </c>
      <c r="IT7" s="71">
        <v>0.33032608695652255</v>
      </c>
      <c r="IU7" s="71">
        <v>0.32032608695652254</v>
      </c>
      <c r="IV7" s="71">
        <v>0.33032608695652255</v>
      </c>
      <c r="IW7" s="71">
        <v>0.35032608695652256</v>
      </c>
      <c r="IX7" s="71">
        <v>0.37032608695652258</v>
      </c>
      <c r="IY7" s="71">
        <v>0.3903260869565226</v>
      </c>
      <c r="IZ7" s="71">
        <v>0.4203260869565224</v>
      </c>
      <c r="JA7" s="71">
        <v>0.45032608695652243</v>
      </c>
      <c r="JB7" s="71">
        <v>0.47032608695652245</v>
      </c>
      <c r="JC7" s="71">
        <v>0.48032608695652246</v>
      </c>
      <c r="JD7" s="71">
        <v>0.47032608695652245</v>
      </c>
      <c r="JE7" s="71">
        <v>0.45032608695652243</v>
      </c>
      <c r="JF7" s="71">
        <v>0.4203260869565224</v>
      </c>
      <c r="JG7" s="71">
        <v>0.37032608695652258</v>
      </c>
      <c r="JH7" s="71">
        <v>0.32032608695652254</v>
      </c>
      <c r="JI7" s="71">
        <v>0.29032608695652251</v>
      </c>
      <c r="JJ7" s="71">
        <v>0.27032608695652249</v>
      </c>
      <c r="JK7" s="71">
        <v>0.27032608695652249</v>
      </c>
      <c r="JL7" s="71">
        <v>0.26032608695652248</v>
      </c>
      <c r="JM7" s="71">
        <v>0.25032608695652248</v>
      </c>
      <c r="JN7" s="71">
        <v>0.22032608695652245</v>
      </c>
      <c r="JO7" s="71">
        <v>0.18032608695652241</v>
      </c>
      <c r="JP7" s="71">
        <v>0.15032608695652261</v>
      </c>
      <c r="JQ7" s="71">
        <v>0.1403260869565226</v>
      </c>
      <c r="JR7" s="71">
        <v>0.1703260869565224</v>
      </c>
      <c r="JS7" s="71">
        <v>0.22032608695652245</v>
      </c>
      <c r="JT7" s="71">
        <v>0.31032608695652253</v>
      </c>
      <c r="JU7" s="71">
        <v>0.41032608695652262</v>
      </c>
      <c r="JV7" s="71">
        <v>0.4203260869565224</v>
      </c>
      <c r="JW7" s="71">
        <v>0.4203260869565224</v>
      </c>
      <c r="JX7" s="71">
        <v>0.43032608695652241</v>
      </c>
      <c r="JY7" s="71">
        <v>0.43032608695652241</v>
      </c>
      <c r="JZ7" s="71">
        <v>0.40032608695652261</v>
      </c>
      <c r="KA7" s="71">
        <v>0.35032608695652256</v>
      </c>
      <c r="KB7" s="71">
        <v>0.30032608695652252</v>
      </c>
      <c r="KC7" s="71">
        <v>0.30032608695652252</v>
      </c>
      <c r="KD7" s="71">
        <v>0.29032608695652251</v>
      </c>
      <c r="KE7" s="71">
        <v>0.21032608695652244</v>
      </c>
      <c r="KF7" s="71">
        <v>0.11032608695652257</v>
      </c>
      <c r="KG7" s="71">
        <v>6.0326086956522529E-2</v>
      </c>
      <c r="KH7" s="71">
        <v>-9.6739130434775333E-3</v>
      </c>
      <c r="KI7" s="71">
        <v>-8.9673913043477382E-2</v>
      </c>
      <c r="KJ7" s="71">
        <v>-9.9673913043477391E-2</v>
      </c>
      <c r="KK7" s="71">
        <v>-7.9673913043477596E-2</v>
      </c>
      <c r="KL7" s="71">
        <v>-1.9673913043477542E-2</v>
      </c>
      <c r="KM7" s="71">
        <v>4.0326086956522511E-2</v>
      </c>
      <c r="KN7" s="71">
        <v>9.0326086956522555E-2</v>
      </c>
      <c r="KO7" s="71">
        <v>0.10032608695652256</v>
      </c>
      <c r="KP7" s="71">
        <v>0.10032608695652256</v>
      </c>
      <c r="KQ7" s="71">
        <v>0.12032608695652258</v>
      </c>
      <c r="KR7" s="71">
        <v>0.1403260869565226</v>
      </c>
      <c r="KS7" s="71">
        <v>0.16032608695652262</v>
      </c>
      <c r="KT7" s="71">
        <v>0.18032608695652241</v>
      </c>
      <c r="KU7" s="71">
        <v>0.19032608695652242</v>
      </c>
      <c r="KV7" s="71">
        <v>0.1703260869565224</v>
      </c>
      <c r="KW7" s="71">
        <v>0.13032608695652259</v>
      </c>
      <c r="KX7" s="71">
        <v>9.0326086956522555E-2</v>
      </c>
      <c r="KY7" s="71">
        <v>6.0326086956522529E-2</v>
      </c>
      <c r="KZ7" s="71">
        <v>5.032608695652252E-2</v>
      </c>
      <c r="LA7" s="71">
        <v>4.0326086956522511E-2</v>
      </c>
      <c r="LB7" s="71">
        <v>-9.6739130434775333E-3</v>
      </c>
      <c r="LC7" s="71">
        <v>-0.11967391304347741</v>
      </c>
      <c r="LD7" s="71">
        <v>-0.2196739130434775</v>
      </c>
      <c r="LE7" s="71">
        <v>-0.25967391304347753</v>
      </c>
      <c r="LF7" s="71">
        <v>-0.23967391304347752</v>
      </c>
      <c r="LG7" s="71">
        <v>-0.16967391304347745</v>
      </c>
      <c r="LH7" s="71">
        <v>-7.9673913043477596E-2</v>
      </c>
      <c r="LI7" s="71">
        <v>-1.9673913043477542E-2</v>
      </c>
      <c r="LJ7" s="71">
        <v>2.0326086956522493E-2</v>
      </c>
      <c r="LK7" s="71">
        <v>5.032608695652252E-2</v>
      </c>
      <c r="LL7" s="71">
        <v>7.0326086956522538E-2</v>
      </c>
      <c r="LM7" s="71">
        <v>9.0326086956522555E-2</v>
      </c>
      <c r="LN7" s="71">
        <v>0.11032608695652257</v>
      </c>
      <c r="LO7" s="71">
        <v>0.12032608695652258</v>
      </c>
      <c r="LP7" s="71">
        <v>0.12032608695652258</v>
      </c>
      <c r="LQ7" s="71">
        <v>0.11032608695652257</v>
      </c>
      <c r="LR7" s="71">
        <v>8.0326086956522547E-2</v>
      </c>
      <c r="LS7" s="71">
        <v>3.0326086956522502E-2</v>
      </c>
      <c r="LT7" s="71">
        <v>-2.9673913043477551E-2</v>
      </c>
      <c r="LU7" s="71">
        <v>-6.9673913043477587E-2</v>
      </c>
      <c r="LV7" s="71">
        <v>-7.9673913043477596E-2</v>
      </c>
      <c r="LW7" s="71">
        <v>-5.9673913043477578E-2</v>
      </c>
      <c r="LX7" s="71">
        <v>-2.9673913043477551E-2</v>
      </c>
      <c r="LY7" s="71">
        <v>1.0326086956522484E-2</v>
      </c>
      <c r="LZ7" s="71">
        <v>5.032608695652252E-2</v>
      </c>
      <c r="MA7" s="71">
        <v>0.10032608695652256</v>
      </c>
      <c r="MB7" s="71">
        <v>0.1403260869565226</v>
      </c>
      <c r="MC7" s="71">
        <v>0.18032608695652241</v>
      </c>
      <c r="MD7" s="71">
        <v>0.20032608695652243</v>
      </c>
      <c r="ME7" s="71">
        <v>0.21032608695652244</v>
      </c>
      <c r="MF7" s="71">
        <v>0.21032608695652244</v>
      </c>
      <c r="MG7" s="71">
        <v>0.20032608695652243</v>
      </c>
      <c r="MH7" s="71">
        <v>0.19032608695652242</v>
      </c>
      <c r="MI7" s="71">
        <v>0.1703260869565224</v>
      </c>
      <c r="MJ7" s="71">
        <v>0.1403260869565226</v>
      </c>
      <c r="MK7" s="71">
        <v>0.10032608695652256</v>
      </c>
      <c r="ML7" s="71">
        <v>6.0326086956522529E-2</v>
      </c>
      <c r="MM7" s="71">
        <v>1.0326086956522484E-2</v>
      </c>
      <c r="MN7" s="71">
        <v>-1.9673913043477542E-2</v>
      </c>
      <c r="MO7" s="71">
        <v>-2.9673913043477551E-2</v>
      </c>
      <c r="MP7" s="71">
        <v>-9.6739130434775333E-3</v>
      </c>
      <c r="MQ7" s="71">
        <v>2.0326086956522493E-2</v>
      </c>
      <c r="MR7" s="71">
        <v>5.032608695652252E-2</v>
      </c>
      <c r="MS7" s="71">
        <v>8.0326086956522547E-2</v>
      </c>
      <c r="MT7" s="71">
        <v>9.0326086956522555E-2</v>
      </c>
      <c r="MU7" s="71">
        <v>0.10032608695652256</v>
      </c>
      <c r="MV7" s="71">
        <v>8.0326086956522547E-2</v>
      </c>
      <c r="MW7" s="71">
        <v>3.0326086956522502E-2</v>
      </c>
      <c r="MX7" s="71">
        <v>-3.967391304347756E-2</v>
      </c>
      <c r="MY7" s="71">
        <v>-0.14967391304347744</v>
      </c>
      <c r="MZ7" s="71">
        <v>-0.25967391304347753</v>
      </c>
      <c r="NA7" s="71">
        <v>-0.35967391304347751</v>
      </c>
      <c r="NB7" s="71">
        <v>-0.41967391304347745</v>
      </c>
      <c r="NC7" s="71">
        <v>-0.42967391304347746</v>
      </c>
      <c r="ND7" s="71">
        <v>-0.38967391304347754</v>
      </c>
      <c r="NE7" s="71">
        <v>-0.33967391304347749</v>
      </c>
      <c r="NF7" s="71">
        <v>-0.28967391304347745</v>
      </c>
      <c r="NG7" s="71">
        <v>-0.24967391304347752</v>
      </c>
      <c r="NH7" s="71">
        <v>-0.23967391304347752</v>
      </c>
      <c r="NI7" s="71">
        <v>-0.22967391304347751</v>
      </c>
      <c r="NJ7" s="71">
        <v>-0.2196739130434775</v>
      </c>
      <c r="NK7" s="71">
        <v>-0.22967391304347751</v>
      </c>
      <c r="NL7" s="71">
        <v>-0.24967391304347752</v>
      </c>
      <c r="NM7" s="71">
        <v>-0.26967391304347754</v>
      </c>
      <c r="NN7" s="71">
        <v>-0.28967391304347745</v>
      </c>
      <c r="NO7" s="71">
        <v>-0.28967391304347745</v>
      </c>
      <c r="NP7" s="71">
        <v>-0.26967391304347754</v>
      </c>
      <c r="NQ7" s="71">
        <v>-0.22967391304347751</v>
      </c>
      <c r="NR7" s="71">
        <v>-0.18967391304347747</v>
      </c>
      <c r="NS7" s="71">
        <v>-0.15967391304347744</v>
      </c>
      <c r="NT7" s="71">
        <v>-0.14967391304347744</v>
      </c>
      <c r="NU7" s="71">
        <v>-0.16967391304347745</v>
      </c>
      <c r="NV7" s="71">
        <v>-0.18967391304347747</v>
      </c>
      <c r="NW7" s="71">
        <v>-0.20967391304347749</v>
      </c>
      <c r="NX7" s="71">
        <v>-0.20967391304347749</v>
      </c>
      <c r="NY7" s="71">
        <v>-0.18967391304347747</v>
      </c>
      <c r="NZ7" s="71">
        <v>-0.16967391304347745</v>
      </c>
      <c r="OA7" s="71">
        <v>-0.13967391304347743</v>
      </c>
      <c r="OB7" s="71">
        <v>-9.9673913043477391E-2</v>
      </c>
      <c r="OC7" s="71">
        <v>-6.9673913043477587E-2</v>
      </c>
      <c r="OD7" s="71">
        <v>-2.9673913043477551E-2</v>
      </c>
      <c r="OE7" s="71">
        <v>1.0326086956522484E-2</v>
      </c>
      <c r="OF7" s="71">
        <v>2.0326086956522493E-2</v>
      </c>
      <c r="OG7" s="71">
        <v>3.0326086956522502E-2</v>
      </c>
      <c r="OH7" s="71">
        <v>2.0326086956522493E-2</v>
      </c>
      <c r="OI7" s="71">
        <v>1.0326086956522484E-2</v>
      </c>
      <c r="OJ7" s="71">
        <v>-9.6739130434775333E-3</v>
      </c>
      <c r="OK7" s="71">
        <v>-2.9673913043477551E-2</v>
      </c>
      <c r="OL7" s="71">
        <v>-3.967391304347756E-2</v>
      </c>
      <c r="OM7" s="71">
        <v>-3.967391304347756E-2</v>
      </c>
      <c r="ON7" s="71">
        <v>-3.967391304347756E-2</v>
      </c>
      <c r="OO7" s="71">
        <v>-4.9673913043477569E-2</v>
      </c>
      <c r="OP7" s="71">
        <v>-4.9673913043477569E-2</v>
      </c>
      <c r="OQ7" s="71">
        <v>-4.9673913043477569E-2</v>
      </c>
      <c r="OR7" s="71">
        <v>-4.9673913043477569E-2</v>
      </c>
      <c r="OS7" s="71">
        <v>-3.967391304347756E-2</v>
      </c>
      <c r="OT7" s="71">
        <v>-3.967391304347756E-2</v>
      </c>
      <c r="OU7" s="71">
        <v>-3.967391304347756E-2</v>
      </c>
      <c r="OV7" s="71">
        <v>-2.9673913043477551E-2</v>
      </c>
      <c r="OW7" s="71">
        <v>-2.9673913043477551E-2</v>
      </c>
      <c r="OX7" s="71">
        <v>-2.9673913043477551E-2</v>
      </c>
      <c r="OY7" s="71">
        <v>-1.9673913043477542E-2</v>
      </c>
      <c r="OZ7" s="71">
        <v>-9.6739130434775333E-3</v>
      </c>
      <c r="PA7" s="71">
        <v>3.2608695652247555E-4</v>
      </c>
      <c r="PB7" s="71">
        <v>1.0326086956522484E-2</v>
      </c>
      <c r="PC7" s="71">
        <v>3.0326086956522502E-2</v>
      </c>
      <c r="PD7" s="71">
        <v>3.0326086956522502E-2</v>
      </c>
      <c r="PE7" s="71">
        <v>4.0326086956522511E-2</v>
      </c>
      <c r="PF7" s="71">
        <v>3.0326086956522502E-2</v>
      </c>
      <c r="PG7" s="71">
        <v>3.0326086956522502E-2</v>
      </c>
      <c r="PH7" s="71">
        <v>2.0326086956522493E-2</v>
      </c>
      <c r="PI7" s="71">
        <v>1.0326086956522484E-2</v>
      </c>
      <c r="PJ7" s="71">
        <v>3.2608695652247555E-4</v>
      </c>
      <c r="PK7" s="71">
        <v>-9.6739130434775333E-3</v>
      </c>
      <c r="PL7" s="71">
        <v>-1.9673913043477542E-2</v>
      </c>
      <c r="PM7" s="71">
        <v>-1.9673913043477542E-2</v>
      </c>
      <c r="PN7" s="71">
        <v>-1.9673913043477542E-2</v>
      </c>
      <c r="PO7" s="71">
        <v>-1.9673913043477542E-2</v>
      </c>
      <c r="PP7" s="71">
        <v>-2.9673913043477551E-2</v>
      </c>
      <c r="PQ7" s="71">
        <v>-2.9673913043477551E-2</v>
      </c>
      <c r="PR7" s="71">
        <v>-4.9673913043477569E-2</v>
      </c>
      <c r="PS7" s="71">
        <v>-7.9673913043477596E-2</v>
      </c>
      <c r="PT7" s="71">
        <v>-0.11967391304347741</v>
      </c>
      <c r="PU7" s="71">
        <v>-0.16967391304347745</v>
      </c>
      <c r="PV7" s="71">
        <v>-0.22967391304347751</v>
      </c>
      <c r="PW7" s="71">
        <v>-0.27967391304347744</v>
      </c>
      <c r="PX7" s="71">
        <v>-0.32967391304347748</v>
      </c>
      <c r="PY7" s="71">
        <v>-0.35967391304347751</v>
      </c>
      <c r="PZ7" s="71">
        <v>-0.38967391304347754</v>
      </c>
      <c r="QA7" s="71">
        <v>-0.42967391304347746</v>
      </c>
      <c r="QB7" s="71">
        <v>-0.53967391304347745</v>
      </c>
      <c r="QC7" s="71">
        <v>-0.56967391304347748</v>
      </c>
      <c r="QD7" s="71">
        <v>-0.41967391304347745</v>
      </c>
      <c r="QE7" s="71">
        <v>-0.2196739130434775</v>
      </c>
      <c r="QF7" s="71">
        <v>-9.9673913043477391E-2</v>
      </c>
      <c r="QG7" s="71">
        <v>-5.9673913043477578E-2</v>
      </c>
      <c r="QH7" s="71">
        <v>-3.967391304347756E-2</v>
      </c>
      <c r="QI7" s="71">
        <v>-3.967391304347756E-2</v>
      </c>
      <c r="QJ7" s="71">
        <v>-7.9673913043477596E-2</v>
      </c>
      <c r="QK7" s="71">
        <v>-0.16967391304347745</v>
      </c>
      <c r="QL7" s="71">
        <v>-0.20967391304347749</v>
      </c>
      <c r="QM7" s="71">
        <v>-0.23967391304347752</v>
      </c>
      <c r="QN7" s="71">
        <v>-0.27967391304347744</v>
      </c>
      <c r="QO7" s="71">
        <v>-0.25967391304347753</v>
      </c>
      <c r="QP7" s="71">
        <v>-0.23967391304347752</v>
      </c>
      <c r="QQ7" s="71">
        <v>-0.2196739130434775</v>
      </c>
      <c r="QR7" s="71">
        <v>-0.18967391304347747</v>
      </c>
      <c r="QS7" s="71">
        <v>-0.16967391304347745</v>
      </c>
      <c r="QT7" s="71">
        <v>-0.15967391304347744</v>
      </c>
      <c r="QU7" s="71">
        <v>-0.14967391304347744</v>
      </c>
      <c r="QV7" s="71">
        <v>-0.15967391304347744</v>
      </c>
      <c r="QW7" s="71">
        <v>-0.18967391304347747</v>
      </c>
      <c r="QX7" s="71">
        <v>-0.23967391304347752</v>
      </c>
      <c r="QY7" s="71">
        <v>-0.30967391304347747</v>
      </c>
      <c r="QZ7" s="71">
        <v>-0.37967391304347753</v>
      </c>
      <c r="RA7" s="71">
        <v>-0.40967391304347744</v>
      </c>
      <c r="RB7" s="71">
        <v>-0.37967391304347753</v>
      </c>
      <c r="RC7" s="71">
        <v>-0.32967391304347748</v>
      </c>
      <c r="RD7" s="71">
        <v>-0.30967391304347747</v>
      </c>
      <c r="RE7" s="71">
        <v>-0.29967391304347746</v>
      </c>
      <c r="RF7" s="71">
        <v>-0.27967391304347744</v>
      </c>
      <c r="RG7" s="71">
        <v>-0.23967391304347752</v>
      </c>
      <c r="RH7" s="71">
        <v>-0.18967391304347747</v>
      </c>
      <c r="RI7" s="71">
        <v>-0.14967391304347744</v>
      </c>
      <c r="RJ7" s="71">
        <v>-0.11967391304347741</v>
      </c>
      <c r="RK7" s="71">
        <v>-9.9673913043477391E-2</v>
      </c>
      <c r="RL7" s="71">
        <v>-8.9673913043477382E-2</v>
      </c>
      <c r="RM7" s="71">
        <v>-5.9673913043477578E-2</v>
      </c>
      <c r="RN7" s="71">
        <v>-4.9673913043477569E-2</v>
      </c>
      <c r="RO7" s="71">
        <v>-7.9673913043477596E-2</v>
      </c>
      <c r="RP7" s="71">
        <v>-0.12967391304347742</v>
      </c>
      <c r="RQ7" s="71">
        <v>-0.14967391304347744</v>
      </c>
      <c r="RR7" s="71">
        <v>-0.17967391304347746</v>
      </c>
      <c r="RS7" s="71">
        <v>-0.2196739130434775</v>
      </c>
      <c r="RT7" s="71">
        <v>-0.24967391304347752</v>
      </c>
      <c r="RU7" s="71">
        <v>-0.28967391304347745</v>
      </c>
      <c r="RV7" s="71">
        <v>-0.29967391304347746</v>
      </c>
      <c r="RW7" s="71">
        <v>-0.27967391304347744</v>
      </c>
      <c r="RX7" s="71">
        <v>-0.23967391304347752</v>
      </c>
      <c r="RY7" s="71">
        <v>-0.20967391304347749</v>
      </c>
      <c r="RZ7" s="71">
        <v>-0.20967391304347749</v>
      </c>
      <c r="SA7" s="71">
        <v>-0.23967391304347752</v>
      </c>
      <c r="SB7" s="71">
        <v>-0.27967391304347744</v>
      </c>
      <c r="SC7" s="71">
        <v>-0.28967391304347745</v>
      </c>
      <c r="SD7" s="71">
        <v>-0.25967391304347753</v>
      </c>
      <c r="SE7" s="71">
        <v>-0.17967391304347746</v>
      </c>
      <c r="SF7" s="71">
        <v>-9.9673913043477391E-2</v>
      </c>
      <c r="SG7" s="71">
        <v>-2.9673913043477551E-2</v>
      </c>
      <c r="SH7" s="71">
        <v>3.2608695652247555E-4</v>
      </c>
      <c r="SI7" s="71">
        <v>-1.9673913043477542E-2</v>
      </c>
      <c r="SJ7" s="71">
        <v>-5.9673913043477578E-2</v>
      </c>
      <c r="SK7" s="71">
        <v>-0.1096739130434774</v>
      </c>
      <c r="SL7" s="71">
        <v>-0.15967391304347744</v>
      </c>
      <c r="SM7" s="71">
        <v>-0.18967391304347747</v>
      </c>
      <c r="SN7" s="71">
        <v>-0.2196739130434775</v>
      </c>
      <c r="SO7" s="71">
        <v>-0.23967391304347752</v>
      </c>
      <c r="SP7" s="71">
        <v>-0.23967391304347752</v>
      </c>
      <c r="SQ7" s="71">
        <v>-0.20967391304347749</v>
      </c>
      <c r="SR7" s="71">
        <v>-0.17967391304347746</v>
      </c>
      <c r="SS7" s="71">
        <v>-0.16967391304347745</v>
      </c>
      <c r="ST7" s="71">
        <v>-0.16967391304347745</v>
      </c>
      <c r="SU7" s="71">
        <v>-0.17967391304347746</v>
      </c>
      <c r="SV7" s="71">
        <v>-0.18967391304347747</v>
      </c>
      <c r="SW7" s="71">
        <v>-0.20967391304347749</v>
      </c>
      <c r="SX7" s="71">
        <v>-0.23967391304347752</v>
      </c>
      <c r="SY7" s="71">
        <v>-0.25967391304347753</v>
      </c>
      <c r="SZ7" s="71">
        <v>-0.29967391304347746</v>
      </c>
      <c r="TA7" s="71">
        <v>-0.33967391304347749</v>
      </c>
      <c r="TB7" s="71">
        <v>-0.38967391304347754</v>
      </c>
      <c r="TC7" s="71">
        <v>-0.42967391304347746</v>
      </c>
      <c r="TD7" s="71">
        <v>-0.4696739130434775</v>
      </c>
      <c r="TE7" s="71">
        <v>-0.50967391304347753</v>
      </c>
      <c r="TF7" s="71">
        <v>-0.54967391304347746</v>
      </c>
      <c r="TG7" s="71">
        <v>-0.57967391304347748</v>
      </c>
      <c r="TH7" s="71">
        <v>-0.60967391304347751</v>
      </c>
      <c r="TI7" s="71">
        <v>-0.62967391304347753</v>
      </c>
      <c r="TJ7" s="71">
        <v>-0.62967391304347753</v>
      </c>
      <c r="TK7" s="71">
        <v>-0.61967391304347752</v>
      </c>
      <c r="TL7" s="71">
        <v>-0.58967391304347749</v>
      </c>
      <c r="TM7" s="71">
        <v>-0.57967391304347748</v>
      </c>
      <c r="TN7" s="71">
        <v>-0.58967391304347749</v>
      </c>
      <c r="TO7" s="71">
        <v>-0.5996739130434775</v>
      </c>
      <c r="TP7" s="71">
        <v>-0.61967391304347752</v>
      </c>
      <c r="TQ7" s="71">
        <v>-0.62967391304347753</v>
      </c>
      <c r="TR7" s="71">
        <v>-0.64967391304347744</v>
      </c>
      <c r="TS7" s="71">
        <v>-0.66967391304347745</v>
      </c>
      <c r="TT7" s="71">
        <v>-0.66967391304347745</v>
      </c>
      <c r="TU7" s="71">
        <v>-0.66967391304347745</v>
      </c>
      <c r="TV7" s="71">
        <v>-0.63967391304347754</v>
      </c>
      <c r="TW7" s="71">
        <v>-0.5996739130434775</v>
      </c>
      <c r="TX7" s="71">
        <v>-0.55967391304347747</v>
      </c>
      <c r="TY7" s="71">
        <v>-0.51967391304347754</v>
      </c>
      <c r="TZ7" s="71">
        <v>-0.49967391304347752</v>
      </c>
      <c r="UA7" s="71">
        <v>-0.49967391304347752</v>
      </c>
      <c r="UB7" s="71">
        <v>-0.51967391304347754</v>
      </c>
      <c r="UC7" s="71">
        <v>-0.55967391304347747</v>
      </c>
      <c r="UD7" s="71">
        <v>-0.60967391304347751</v>
      </c>
      <c r="UE7" s="71">
        <v>-0.65967391304347744</v>
      </c>
      <c r="UF7" s="71">
        <v>-0.69967391304347748</v>
      </c>
      <c r="UG7" s="71">
        <v>-0.73967391304347752</v>
      </c>
      <c r="UH7" s="71">
        <v>-0.76967391304347754</v>
      </c>
      <c r="UI7" s="71">
        <v>-0.78967391304347756</v>
      </c>
      <c r="UJ7" s="71">
        <v>-0.80967391304347747</v>
      </c>
      <c r="UK7" s="71">
        <v>-0.80967391304347747</v>
      </c>
      <c r="UL7" s="71">
        <v>-0.80967391304347747</v>
      </c>
      <c r="UM7" s="71">
        <v>-0.80967391304347747</v>
      </c>
      <c r="UN7" s="71">
        <v>-0.80967391304347747</v>
      </c>
      <c r="UO7" s="71">
        <v>-0.81967391304347748</v>
      </c>
      <c r="UP7" s="71">
        <v>-0.82967391304347748</v>
      </c>
      <c r="UQ7" s="71">
        <v>-0.82967391304347748</v>
      </c>
      <c r="UR7" s="71">
        <v>-0.83967391304347749</v>
      </c>
      <c r="US7" s="71">
        <v>-0.83967391304347749</v>
      </c>
      <c r="UT7" s="71">
        <v>-0.82967391304347748</v>
      </c>
      <c r="UU7" s="71">
        <v>-0.80967391304347747</v>
      </c>
      <c r="UV7" s="71">
        <v>-0.77967391304347755</v>
      </c>
      <c r="UW7" s="71">
        <v>-0.73967391304347752</v>
      </c>
      <c r="UX7" s="71">
        <v>-0.69967391304347748</v>
      </c>
      <c r="UY7" s="71">
        <v>-0.66967391304347745</v>
      </c>
      <c r="UZ7" s="71">
        <v>-0.65967391304347744</v>
      </c>
      <c r="VA7" s="71">
        <v>-0.66967391304347745</v>
      </c>
      <c r="VB7" s="71">
        <v>-0.67967391304347746</v>
      </c>
      <c r="VC7" s="71">
        <v>-0.70967391304347749</v>
      </c>
      <c r="VD7" s="71">
        <v>-0.72967391304347751</v>
      </c>
      <c r="VE7" s="71">
        <v>-0.75967391304347753</v>
      </c>
      <c r="VF7" s="71">
        <v>-0.77967391304347755</v>
      </c>
      <c r="VG7" s="71">
        <v>-0.78967391304347756</v>
      </c>
      <c r="VH7" s="71">
        <v>-0.77967391304347755</v>
      </c>
      <c r="VI7" s="71">
        <v>-0.74967391304347752</v>
      </c>
      <c r="VJ7" s="71">
        <v>-0.7196739130434775</v>
      </c>
      <c r="VK7" s="71">
        <v>-0.68967391304347747</v>
      </c>
      <c r="VL7" s="71">
        <v>-0.65967391304347744</v>
      </c>
      <c r="VM7" s="71">
        <v>-0.64967391304347744</v>
      </c>
      <c r="VN7" s="71">
        <v>-0.64967391304347744</v>
      </c>
      <c r="VO7" s="71">
        <v>-0.66967391304347745</v>
      </c>
      <c r="VP7" s="71">
        <v>-0.69967391304347748</v>
      </c>
      <c r="VQ7" s="71">
        <v>-0.72967391304347751</v>
      </c>
      <c r="VR7" s="71">
        <v>-0.75967391304347753</v>
      </c>
      <c r="VS7" s="71">
        <v>-0.76967391304347754</v>
      </c>
      <c r="VT7" s="71">
        <v>-0.76967391304347754</v>
      </c>
      <c r="VU7" s="71">
        <v>-0.75967391304347753</v>
      </c>
      <c r="VV7" s="71">
        <v>-0.73967391304347752</v>
      </c>
      <c r="VW7" s="71">
        <v>-0.69967391304347748</v>
      </c>
      <c r="VX7" s="71">
        <v>-0.65967391304347744</v>
      </c>
      <c r="VY7" s="71">
        <v>-0.61967391304347752</v>
      </c>
      <c r="VZ7" s="71">
        <v>-0.57967391304347748</v>
      </c>
      <c r="WA7" s="71">
        <v>-0.53967391304347745</v>
      </c>
      <c r="WB7" s="71">
        <v>-0.50967391304347753</v>
      </c>
      <c r="WC7" s="71">
        <v>-0.4696739130434775</v>
      </c>
      <c r="WD7" s="71">
        <v>-0.44967391304347748</v>
      </c>
      <c r="WE7" s="71">
        <v>-0.41967391304347745</v>
      </c>
      <c r="WF7" s="71">
        <v>-0.40967391304347744</v>
      </c>
      <c r="WG7" s="71">
        <v>-0.39967391304347744</v>
      </c>
      <c r="WH7" s="71">
        <v>-0.39967391304347744</v>
      </c>
      <c r="WI7" s="71">
        <v>-0.40967391304347744</v>
      </c>
      <c r="WJ7" s="71">
        <v>-0.41967391304347745</v>
      </c>
      <c r="WK7" s="71">
        <v>-0.42967391304347746</v>
      </c>
      <c r="WL7" s="71">
        <v>-0.43967391304347747</v>
      </c>
      <c r="WM7" s="71">
        <v>-0.44967391304347748</v>
      </c>
      <c r="WN7" s="71">
        <v>-0.45967391304347749</v>
      </c>
      <c r="WO7" s="71">
        <v>-0.4696739130434775</v>
      </c>
      <c r="WP7" s="71">
        <v>-0.47967391304347751</v>
      </c>
      <c r="WQ7" s="71">
        <v>-0.47967391304347751</v>
      </c>
      <c r="WR7" s="71">
        <v>-0.4696739130434775</v>
      </c>
      <c r="WS7" s="71">
        <v>-0.45967391304347749</v>
      </c>
      <c r="WT7" s="71">
        <v>-0.43967391304347747</v>
      </c>
      <c r="WU7" s="71">
        <v>-0.40967391304347744</v>
      </c>
      <c r="WV7" s="71">
        <v>-0.38967391304347754</v>
      </c>
      <c r="WW7" s="71">
        <v>-0.35967391304347751</v>
      </c>
      <c r="WX7" s="71">
        <v>-0.33967391304347749</v>
      </c>
      <c r="WY7" s="71">
        <v>-0.31967391304347748</v>
      </c>
      <c r="WZ7" s="71">
        <v>-0.30967391304347747</v>
      </c>
      <c r="XA7" s="71">
        <v>-0.29967391304347746</v>
      </c>
      <c r="XB7" s="71">
        <v>-0.28967391304347745</v>
      </c>
      <c r="XC7" s="71">
        <v>-0.28967391304347745</v>
      </c>
      <c r="XD7" s="71">
        <v>-0.27967391304347744</v>
      </c>
      <c r="XE7" s="71">
        <v>-0.27967391304347744</v>
      </c>
      <c r="XF7" s="71">
        <v>-0.27967391304347744</v>
      </c>
      <c r="XG7" s="71">
        <v>-0.28967391304347745</v>
      </c>
      <c r="XH7" s="71">
        <v>-0.29967391304347746</v>
      </c>
      <c r="XI7" s="71">
        <v>-0.30967391304347747</v>
      </c>
      <c r="XJ7" s="71">
        <v>-0.32967391304347748</v>
      </c>
      <c r="XK7" s="71">
        <v>-0.33967391304347749</v>
      </c>
      <c r="XL7" s="71">
        <v>-0.35967391304347751</v>
      </c>
      <c r="XM7" s="71">
        <v>-0.37967391304347753</v>
      </c>
      <c r="XN7" s="71">
        <v>-0.39967391304347744</v>
      </c>
      <c r="XO7" s="71">
        <v>-0.40967391304347744</v>
      </c>
      <c r="XP7" s="71">
        <v>-0.41967391304347745</v>
      </c>
      <c r="XQ7" s="71">
        <v>-0.40967391304347744</v>
      </c>
      <c r="XR7" s="71">
        <v>-0.40967391304347744</v>
      </c>
      <c r="XS7" s="71">
        <v>-0.39967391304347744</v>
      </c>
      <c r="XT7" s="71">
        <v>-0.37967391304347753</v>
      </c>
      <c r="XU7" s="71">
        <v>-0.36967391304347752</v>
      </c>
      <c r="XV7" s="71">
        <v>-0.36967391304347752</v>
      </c>
      <c r="XW7" s="71">
        <v>-0.36967391304347752</v>
      </c>
      <c r="XX7" s="71">
        <v>-0.36967391304347752</v>
      </c>
      <c r="XY7" s="71">
        <v>-0.37967391304347753</v>
      </c>
      <c r="XZ7" s="71">
        <v>-0.38967391304347754</v>
      </c>
      <c r="YA7" s="71">
        <v>-0.40967391304347744</v>
      </c>
      <c r="YB7" s="71">
        <v>-0.42967391304347746</v>
      </c>
      <c r="YC7" s="71">
        <v>-0.43967391304347747</v>
      </c>
      <c r="YD7" s="71">
        <v>-0.44967391304347748</v>
      </c>
      <c r="YE7" s="71">
        <v>-0.45967391304347749</v>
      </c>
      <c r="YF7" s="71">
        <v>-0.4696739130434775</v>
      </c>
      <c r="YG7" s="71">
        <v>-0.47967391304347751</v>
      </c>
      <c r="YH7" s="71">
        <v>-0.48967391304347752</v>
      </c>
      <c r="YI7" s="71">
        <v>-0.50967391304347753</v>
      </c>
      <c r="YJ7" s="71">
        <v>-0.51967391304347754</v>
      </c>
      <c r="YK7" s="71">
        <v>-0.53967391304347745</v>
      </c>
      <c r="YL7" s="71">
        <v>-0.55967391304347747</v>
      </c>
      <c r="YM7" s="71">
        <v>-0.57967391304347748</v>
      </c>
      <c r="YN7" s="71">
        <v>-0.58967391304347749</v>
      </c>
      <c r="YO7" s="71">
        <v>-0.60967391304347751</v>
      </c>
      <c r="YP7" s="71">
        <v>-0.61967391304347752</v>
      </c>
      <c r="YQ7" s="71">
        <v>-0.62967391304347753</v>
      </c>
      <c r="YR7" s="71">
        <v>-0.63967391304347754</v>
      </c>
      <c r="YS7" s="71">
        <v>-0.64967391304347744</v>
      </c>
      <c r="YT7" s="71">
        <v>-0.66967391304347745</v>
      </c>
      <c r="YU7" s="71">
        <v>-0.67967391304347746</v>
      </c>
      <c r="YV7" s="71">
        <v>-0.69967391304347748</v>
      </c>
      <c r="YW7" s="71">
        <v>-0.72967391304347751</v>
      </c>
      <c r="YX7" s="71">
        <v>-0.76967391304347754</v>
      </c>
      <c r="YY7" s="71">
        <v>-0.80967391304347747</v>
      </c>
      <c r="YZ7" s="71">
        <v>-0.85967391304347751</v>
      </c>
      <c r="ZA7" s="71">
        <v>-0.91967391304347745</v>
      </c>
      <c r="ZB7" s="71">
        <v>-0.97967391304347751</v>
      </c>
      <c r="ZC7" s="71">
        <v>-1.0496739130434776</v>
      </c>
      <c r="ZD7" s="71">
        <v>-1.1196739130434774</v>
      </c>
      <c r="ZE7" s="71">
        <v>-1.1796739130434775</v>
      </c>
      <c r="ZF7" s="71">
        <v>-1.2396739130434775</v>
      </c>
      <c r="ZG7" s="71">
        <v>-1.2796739130434776</v>
      </c>
      <c r="ZH7" s="71">
        <v>-1.3196739130434776</v>
      </c>
      <c r="ZI7" s="71">
        <v>-1.3496739130434774</v>
      </c>
      <c r="ZJ7" s="71">
        <v>-1.3596739130434774</v>
      </c>
      <c r="ZK7" s="71">
        <v>-1.3596739130434774</v>
      </c>
      <c r="ZL7" s="71">
        <v>-1.3396739130434776</v>
      </c>
      <c r="ZM7" s="71">
        <v>-1.3196739130434776</v>
      </c>
      <c r="ZN7" s="71">
        <v>-1.2896739130434776</v>
      </c>
      <c r="ZO7" s="71">
        <v>-1.2596739130434775</v>
      </c>
      <c r="ZP7" s="71">
        <v>-1.2196739130434775</v>
      </c>
      <c r="ZQ7" s="71">
        <v>-1.1896739130434775</v>
      </c>
      <c r="ZR7" s="71">
        <v>-1.1596739130434774</v>
      </c>
      <c r="ZS7" s="71">
        <v>-1.1296739130434774</v>
      </c>
      <c r="ZT7" s="71">
        <v>-1.1096739130434774</v>
      </c>
      <c r="ZU7" s="71">
        <v>-1.0996739130434774</v>
      </c>
      <c r="ZV7" s="71">
        <v>-1.0796739130434774</v>
      </c>
      <c r="ZW7" s="71">
        <v>-1.0696739130434776</v>
      </c>
      <c r="ZX7" s="71">
        <v>-1.0696739130434776</v>
      </c>
      <c r="ZY7" s="71">
        <v>-1.0596739130434776</v>
      </c>
      <c r="ZZ7" s="71">
        <v>-1.0696739130434776</v>
      </c>
      <c r="AAA7" s="71">
        <v>-1.0696739130434776</v>
      </c>
      <c r="AAB7" s="71">
        <v>-1.0796739130434774</v>
      </c>
      <c r="AAC7" s="71">
        <v>-1.0896739130434776</v>
      </c>
      <c r="AAD7" s="71">
        <v>-1.0996739130434774</v>
      </c>
      <c r="AAE7" s="71">
        <v>-1.1096739130434774</v>
      </c>
      <c r="AAF7" s="71">
        <v>-1.1196739130434774</v>
      </c>
      <c r="AAG7" s="71">
        <v>-1.1296739130434774</v>
      </c>
      <c r="AAH7" s="71">
        <v>-1.1396739130434774</v>
      </c>
      <c r="AAI7" s="71">
        <v>-1.1496739130434774</v>
      </c>
      <c r="AAJ7" s="71">
        <v>-1.1496739130434774</v>
      </c>
      <c r="AAK7" s="71">
        <v>-1.1496739130434774</v>
      </c>
      <c r="AAL7" s="71">
        <v>-1.1496739130434774</v>
      </c>
      <c r="AAM7" s="71">
        <v>-1.1496739130434774</v>
      </c>
      <c r="AAN7" s="71">
        <v>-1.1496739130434774</v>
      </c>
      <c r="AAO7" s="71">
        <v>-1.1496739130434774</v>
      </c>
      <c r="AAP7" s="71">
        <v>-1.1396739130434774</v>
      </c>
      <c r="AAQ7" s="71">
        <v>-1.1396739130434774</v>
      </c>
      <c r="AAR7" s="71">
        <v>-1.1396739130434774</v>
      </c>
      <c r="AAS7" s="71">
        <v>-1.1396739130434774</v>
      </c>
      <c r="AAT7" s="71">
        <v>-1.1496739130434774</v>
      </c>
      <c r="AAU7" s="71">
        <v>-1.1496739130434774</v>
      </c>
      <c r="AAV7" s="71">
        <v>-1.1696739130434775</v>
      </c>
      <c r="AAW7" s="71">
        <v>-1.1896739130434775</v>
      </c>
      <c r="AAX7" s="71">
        <v>-1.2196739130434775</v>
      </c>
      <c r="AAY7" s="71">
        <v>-1.2396739130434775</v>
      </c>
      <c r="AAZ7" s="71">
        <v>-1.2696739130434775</v>
      </c>
      <c r="ABA7" s="71">
        <v>-1.2996739130434776</v>
      </c>
      <c r="ABB7" s="71">
        <v>-1.3196739130434776</v>
      </c>
      <c r="ABC7" s="71">
        <v>-1.3396739130434776</v>
      </c>
      <c r="ABD7" s="71">
        <v>-1.3496739130434774</v>
      </c>
      <c r="ABE7" s="71">
        <v>-1.3396739130434776</v>
      </c>
      <c r="ABF7" s="71">
        <v>-1.2796739130434776</v>
      </c>
      <c r="ABG7" s="71">
        <v>-1.1196739130434774</v>
      </c>
      <c r="ABH7" s="71">
        <v>-1.0396739130434776</v>
      </c>
      <c r="ABI7" s="71">
        <v>-0.90967391304347744</v>
      </c>
      <c r="ABJ7" s="71">
        <v>-0.83967391304347749</v>
      </c>
      <c r="ABK7" s="71">
        <v>-0.73967391304347752</v>
      </c>
      <c r="ABL7" s="71">
        <v>-0.75967391304347753</v>
      </c>
      <c r="ABM7" s="71">
        <v>-0.83967391304347749</v>
      </c>
      <c r="ABN7" s="71">
        <v>-0.91967391304347745</v>
      </c>
      <c r="ABO7" s="71">
        <v>-0.93967391304347747</v>
      </c>
      <c r="ABP7" s="71">
        <v>-0.82967391304347748</v>
      </c>
      <c r="ABQ7" s="71">
        <v>-0.66967391304347745</v>
      </c>
      <c r="ABR7" s="71">
        <v>-0.62967391304347753</v>
      </c>
      <c r="ABS7" s="71">
        <v>-0.70967391304347749</v>
      </c>
      <c r="ABT7" s="71">
        <v>-0.77967391304347755</v>
      </c>
      <c r="ABU7" s="71">
        <v>-0.73967391304347752</v>
      </c>
      <c r="ABV7" s="71">
        <v>-0.66967391304347745</v>
      </c>
      <c r="ABW7" s="71">
        <v>-0.63967391304347754</v>
      </c>
      <c r="ABX7" s="71">
        <v>-0.61967391304347752</v>
      </c>
      <c r="ABY7" s="71">
        <v>-0.60967391304347751</v>
      </c>
      <c r="ABZ7" s="71">
        <v>-0.61967391304347752</v>
      </c>
      <c r="ACA7" s="71">
        <v>-0.65967391304347744</v>
      </c>
      <c r="ACB7" s="71">
        <v>-0.70967391304347749</v>
      </c>
      <c r="ACC7" s="71">
        <v>-0.67967391304347746</v>
      </c>
      <c r="ACD7" s="71">
        <v>-0.56967391304347748</v>
      </c>
      <c r="ACE7" s="71">
        <v>-0.52967391304347744</v>
      </c>
      <c r="ACF7" s="71">
        <v>-0.61967391304347752</v>
      </c>
      <c r="ACG7" s="71">
        <v>-0.69967391304347748</v>
      </c>
      <c r="ACH7" s="71">
        <v>-0.70967391304347749</v>
      </c>
      <c r="ACI7" s="71">
        <v>-0.73967391304347752</v>
      </c>
      <c r="ACJ7" s="71">
        <v>-0.81967391304347748</v>
      </c>
      <c r="ACK7" s="71">
        <v>-0.90967391304347744</v>
      </c>
      <c r="ACL7" s="71">
        <v>-1.0896739130434776</v>
      </c>
      <c r="ACM7" s="71">
        <v>-1.3396739130434776</v>
      </c>
      <c r="ACN7" s="71">
        <v>-1.5996739130434774</v>
      </c>
      <c r="ACO7" s="71">
        <v>-1.8196739130434776</v>
      </c>
      <c r="ACP7" s="71">
        <v>-1.9696739130434775</v>
      </c>
      <c r="ACQ7" s="71">
        <v>-2.0296739130434776</v>
      </c>
      <c r="ACR7" s="71">
        <v>-2.0396739130434773</v>
      </c>
      <c r="ACS7" s="71">
        <v>-1.9896739130434775</v>
      </c>
      <c r="ACT7" s="71">
        <v>-1.8496739130434774</v>
      </c>
      <c r="ACU7" s="71">
        <v>-1.6996739130434775</v>
      </c>
      <c r="ACV7" s="71">
        <v>-1.5996739130434774</v>
      </c>
      <c r="ACW7" s="71">
        <v>-1.5796739130434774</v>
      </c>
      <c r="ACX7" s="71">
        <v>-1.6496739130434774</v>
      </c>
      <c r="ACY7" s="71">
        <v>-1.7696739130434775</v>
      </c>
      <c r="ACZ7" s="71">
        <v>-1.8696739130434774</v>
      </c>
      <c r="ADA7" s="71">
        <v>-1.9596739130434775</v>
      </c>
      <c r="ADB7" s="71">
        <v>-2.0396739130434773</v>
      </c>
      <c r="ADC7" s="71">
        <v>-2.0696739130434776</v>
      </c>
      <c r="ADD7" s="71">
        <v>-2.0496739130434776</v>
      </c>
      <c r="ADE7" s="71">
        <v>-2.0196739130434773</v>
      </c>
      <c r="ADF7" s="71">
        <v>-1.9896739130434775</v>
      </c>
      <c r="ADG7" s="71">
        <v>-1.9296739130434775</v>
      </c>
      <c r="ADH7" s="71">
        <v>-1.8296739130434774</v>
      </c>
      <c r="ADI7" s="71">
        <v>-1.7196739130434775</v>
      </c>
      <c r="ADJ7" s="71">
        <v>-1.6196739130434774</v>
      </c>
      <c r="ADK7" s="71">
        <v>-1.5396739130434776</v>
      </c>
      <c r="ADL7" s="71">
        <v>-1.4596739130434775</v>
      </c>
      <c r="ADM7" s="71">
        <v>-1.3996739130434774</v>
      </c>
      <c r="ADN7" s="71">
        <v>-1.3896739130434774</v>
      </c>
      <c r="ADO7" s="71">
        <v>-1.4496739130434775</v>
      </c>
      <c r="ADP7" s="71">
        <v>-1.5496739130434776</v>
      </c>
      <c r="ADQ7" s="71">
        <v>-1.6396739130434774</v>
      </c>
      <c r="ADR7" s="71">
        <v>-1.6596739130434774</v>
      </c>
      <c r="ADS7" s="71">
        <v>-1.6196739130434774</v>
      </c>
      <c r="ADT7" s="71">
        <v>-1.5196739130434775</v>
      </c>
      <c r="ADU7" s="71">
        <v>-1.3996739130434774</v>
      </c>
      <c r="ADV7" s="71">
        <v>-1.3196739130434776</v>
      </c>
      <c r="ADW7" s="71">
        <v>-1.2796739130434776</v>
      </c>
      <c r="ADX7" s="71">
        <v>-1.3196739130434776</v>
      </c>
      <c r="ADY7" s="71">
        <v>-1.4696739130434775</v>
      </c>
      <c r="ADZ7" s="71">
        <v>-1.6996739130434775</v>
      </c>
      <c r="AEA7" s="71">
        <v>-1.9796739130434775</v>
      </c>
      <c r="AEB7" s="71">
        <v>-2.2896739130434778</v>
      </c>
      <c r="AEC7" s="71">
        <v>-2.5596739130434774</v>
      </c>
      <c r="AED7" s="71">
        <v>-2.7096739130434777</v>
      </c>
    </row>
    <row r="8" spans="1:810" x14ac:dyDescent="0.35">
      <c r="A8" s="11" t="s">
        <v>910</v>
      </c>
      <c r="B8" s="11" t="s">
        <v>908</v>
      </c>
      <c r="C8" s="11" t="s">
        <v>912</v>
      </c>
      <c r="D8" s="11" t="s">
        <v>914</v>
      </c>
      <c r="E8" s="71">
        <v>-5.3585326086956497</v>
      </c>
      <c r="F8" s="71">
        <v>-4.5085326086956519</v>
      </c>
      <c r="G8" s="71">
        <v>-4.1585326086956513</v>
      </c>
      <c r="H8" s="71">
        <v>-3.7185326086956518</v>
      </c>
      <c r="I8" s="71">
        <v>-3.2185326086956518</v>
      </c>
      <c r="J8" s="71">
        <v>-3.0885326086956519</v>
      </c>
      <c r="K8" s="71">
        <v>-2.5585326086956517</v>
      </c>
      <c r="L8" s="71">
        <v>-2.4285326086956518</v>
      </c>
      <c r="M8" s="71">
        <v>-2.1885326086956516</v>
      </c>
      <c r="N8" s="71">
        <v>-1.9785326086956518</v>
      </c>
      <c r="O8" s="71">
        <v>-1.7985326086956521</v>
      </c>
      <c r="P8" s="71">
        <v>-1.6285326086956522</v>
      </c>
      <c r="Q8" s="71">
        <v>-1.4685326086956521</v>
      </c>
      <c r="R8" s="71">
        <v>-1.3485326086956519</v>
      </c>
      <c r="S8" s="71">
        <v>-1.1485326086956518</v>
      </c>
      <c r="T8" s="71">
        <v>-1.0685326086956521</v>
      </c>
      <c r="U8" s="71">
        <v>-1.0285326086956521</v>
      </c>
      <c r="V8" s="71">
        <v>-0.97853260869565184</v>
      </c>
      <c r="W8" s="71">
        <v>-0.83853260869565216</v>
      </c>
      <c r="X8" s="71">
        <v>-0.73853260869565207</v>
      </c>
      <c r="Y8" s="71">
        <v>-0.64853260869565177</v>
      </c>
      <c r="Z8" s="71">
        <v>-0.59853260869565195</v>
      </c>
      <c r="AA8" s="71">
        <v>-0.54853260869565212</v>
      </c>
      <c r="AB8" s="71">
        <v>-0.50853260869565209</v>
      </c>
      <c r="AC8" s="71">
        <v>-0.4385326086956518</v>
      </c>
      <c r="AD8" s="71">
        <v>-0.38853260869565198</v>
      </c>
      <c r="AE8" s="71">
        <v>-0.35853260869565196</v>
      </c>
      <c r="AF8" s="71">
        <v>-0.35853260869565196</v>
      </c>
      <c r="AG8" s="71">
        <v>-0.34853260869565195</v>
      </c>
      <c r="AH8" s="71">
        <v>-0.32853260869565193</v>
      </c>
      <c r="AI8" s="71">
        <v>-0.2985326086956519</v>
      </c>
      <c r="AJ8" s="71">
        <v>-0.26853260869565188</v>
      </c>
      <c r="AK8" s="71">
        <v>-0.22853260869565206</v>
      </c>
      <c r="AL8" s="71">
        <v>-0.21853260869565205</v>
      </c>
      <c r="AM8" s="71">
        <v>-0.21853260869565205</v>
      </c>
      <c r="AN8" s="71">
        <v>-0.18853260869565203</v>
      </c>
      <c r="AO8" s="71">
        <v>-0.11853260869565196</v>
      </c>
      <c r="AP8" s="71">
        <v>-5.8532608695651911E-2</v>
      </c>
      <c r="AQ8" s="71">
        <v>-3.8532608695651893E-2</v>
      </c>
      <c r="AR8" s="71">
        <v>-4.8532608695651902E-2</v>
      </c>
      <c r="AS8" s="71">
        <v>-4.8532608695651902E-2</v>
      </c>
      <c r="AT8" s="71">
        <v>-3.8532608695651893E-2</v>
      </c>
      <c r="AU8" s="71">
        <v>-2.8532608695651884E-2</v>
      </c>
      <c r="AV8" s="71">
        <v>-4.8532608695651902E-2</v>
      </c>
      <c r="AW8" s="71">
        <v>-4.8532608695651902E-2</v>
      </c>
      <c r="AX8" s="71">
        <v>-2.8532608695651884E-2</v>
      </c>
      <c r="AY8" s="71">
        <v>1.4673913043479203E-3</v>
      </c>
      <c r="AZ8" s="71">
        <v>2.1467391304347938E-2</v>
      </c>
      <c r="BA8" s="71">
        <v>2.1467391304347938E-2</v>
      </c>
      <c r="BB8" s="71">
        <v>2.1467391304347938E-2</v>
      </c>
      <c r="BC8" s="71">
        <v>1.4673913043479203E-3</v>
      </c>
      <c r="BD8" s="71">
        <v>1.4673913043479203E-3</v>
      </c>
      <c r="BE8" s="71">
        <v>2.1467391304347938E-2</v>
      </c>
      <c r="BF8" s="71">
        <v>4.1467391304347956E-2</v>
      </c>
      <c r="BG8" s="71">
        <v>5.1467391304347965E-2</v>
      </c>
      <c r="BH8" s="71">
        <v>6.1467391304347974E-2</v>
      </c>
      <c r="BI8" s="71">
        <v>6.1467391304347974E-2</v>
      </c>
      <c r="BJ8" s="71">
        <v>5.1467391304347965E-2</v>
      </c>
      <c r="BK8" s="71">
        <v>4.1467391304347956E-2</v>
      </c>
      <c r="BL8" s="71">
        <v>3.1467391304347947E-2</v>
      </c>
      <c r="BM8" s="71">
        <v>3.1467391304347947E-2</v>
      </c>
      <c r="BN8" s="71">
        <v>5.1467391304347965E-2</v>
      </c>
      <c r="BO8" s="71">
        <v>9.1467391304348E-2</v>
      </c>
      <c r="BP8" s="71">
        <v>0.13146739130434804</v>
      </c>
      <c r="BQ8" s="71">
        <v>0.15146739130434805</v>
      </c>
      <c r="BR8" s="71">
        <v>0.15146739130434805</v>
      </c>
      <c r="BS8" s="71">
        <v>0.14146739130434804</v>
      </c>
      <c r="BT8" s="71">
        <v>0.14146739130434804</v>
      </c>
      <c r="BU8" s="71">
        <v>0.13146739130434804</v>
      </c>
      <c r="BV8" s="71">
        <v>0.13146739130434804</v>
      </c>
      <c r="BW8" s="71">
        <v>0.12146739130434803</v>
      </c>
      <c r="BX8" s="71">
        <v>0.13146739130434804</v>
      </c>
      <c r="BY8" s="71">
        <v>0.14146739130434804</v>
      </c>
      <c r="BZ8" s="71">
        <v>0.15146739130434805</v>
      </c>
      <c r="CA8" s="71">
        <v>0.15146739130434805</v>
      </c>
      <c r="CB8" s="71">
        <v>0.16146739130434806</v>
      </c>
      <c r="CC8" s="71">
        <v>0.16146739130434806</v>
      </c>
      <c r="CD8" s="71">
        <v>0.16146739130434806</v>
      </c>
      <c r="CE8" s="71">
        <v>0.16146739130434806</v>
      </c>
      <c r="CF8" s="71">
        <v>0.17146739130434807</v>
      </c>
      <c r="CG8" s="71">
        <v>0.18146739130434808</v>
      </c>
      <c r="CH8" s="71">
        <v>0.19146739130434809</v>
      </c>
      <c r="CI8" s="71">
        <v>0.2014673913043481</v>
      </c>
      <c r="CJ8" s="71">
        <v>0.19146739130434809</v>
      </c>
      <c r="CK8" s="71">
        <v>0.19146739130434809</v>
      </c>
      <c r="CL8" s="71">
        <v>0.19146739130434809</v>
      </c>
      <c r="CM8" s="71">
        <v>0.19146739130434809</v>
      </c>
      <c r="CN8" s="71">
        <v>0.19146739130434809</v>
      </c>
      <c r="CO8" s="71">
        <v>0.19146739130434809</v>
      </c>
      <c r="CP8" s="71">
        <v>0.19146739130434809</v>
      </c>
      <c r="CQ8" s="71">
        <v>0.19146739130434809</v>
      </c>
      <c r="CR8" s="71">
        <v>0.19146739130434809</v>
      </c>
      <c r="CS8" s="71">
        <v>0.19146739130434809</v>
      </c>
      <c r="CT8" s="71">
        <v>0.2014673913043481</v>
      </c>
      <c r="CU8" s="71">
        <v>0.2014673913043481</v>
      </c>
      <c r="CV8" s="71">
        <v>0.2014673913043481</v>
      </c>
      <c r="CW8" s="71">
        <v>0.2014673913043481</v>
      </c>
      <c r="CX8" s="71">
        <v>0.19146739130434809</v>
      </c>
      <c r="CY8" s="71">
        <v>0.19146739130434809</v>
      </c>
      <c r="CZ8" s="71">
        <v>0.18146739130434808</v>
      </c>
      <c r="DA8" s="71">
        <v>0.18146739130434808</v>
      </c>
      <c r="DB8" s="71">
        <v>0.17146739130434807</v>
      </c>
      <c r="DC8" s="71">
        <v>0.17146739130434807</v>
      </c>
      <c r="DD8" s="71">
        <v>0.17146739130434807</v>
      </c>
      <c r="DE8" s="71">
        <v>0.17146739130434807</v>
      </c>
      <c r="DF8" s="71">
        <v>0.18146739130434808</v>
      </c>
      <c r="DG8" s="71">
        <v>0.18146739130434808</v>
      </c>
      <c r="DH8" s="71">
        <v>0.19146739130434809</v>
      </c>
      <c r="DI8" s="71">
        <v>0.2014673913043481</v>
      </c>
      <c r="DJ8" s="71">
        <v>0.21146739130434811</v>
      </c>
      <c r="DK8" s="71">
        <v>0.22146739130434812</v>
      </c>
      <c r="DL8" s="71">
        <v>0.24146739130434791</v>
      </c>
      <c r="DM8" s="71">
        <v>0.25146739130434792</v>
      </c>
      <c r="DN8" s="71">
        <v>0.25146739130434792</v>
      </c>
      <c r="DO8" s="71">
        <v>0.25146739130434792</v>
      </c>
      <c r="DP8" s="71">
        <v>0.25146739130434792</v>
      </c>
      <c r="DQ8" s="71">
        <v>0.24146739130434791</v>
      </c>
      <c r="DR8" s="71">
        <v>0.24146739130434791</v>
      </c>
      <c r="DS8" s="71">
        <v>0.25146739130434792</v>
      </c>
      <c r="DT8" s="71">
        <v>0.25146739130434792</v>
      </c>
      <c r="DU8" s="71">
        <v>0.26146739130434793</v>
      </c>
      <c r="DV8" s="71">
        <v>0.27146739130434794</v>
      </c>
      <c r="DW8" s="71">
        <v>0.27146739130434794</v>
      </c>
      <c r="DX8" s="71">
        <v>0.28146739130434795</v>
      </c>
      <c r="DY8" s="71">
        <v>0.28146739130434795</v>
      </c>
      <c r="DZ8" s="71">
        <v>0.29146739130434796</v>
      </c>
      <c r="EA8" s="71">
        <v>0.29146739130434796</v>
      </c>
      <c r="EB8" s="71">
        <v>0.29146739130434796</v>
      </c>
      <c r="EC8" s="71">
        <v>0.29146739130434796</v>
      </c>
      <c r="ED8" s="71">
        <v>0.29146739130434796</v>
      </c>
      <c r="EE8" s="71">
        <v>0.30146739130434796</v>
      </c>
      <c r="EF8" s="71">
        <v>0.30146739130434796</v>
      </c>
      <c r="EG8" s="71">
        <v>0.29146739130434796</v>
      </c>
      <c r="EH8" s="71">
        <v>0.29146739130434796</v>
      </c>
      <c r="EI8" s="71">
        <v>0.28146739130434795</v>
      </c>
      <c r="EJ8" s="71">
        <v>0.27146739130434794</v>
      </c>
      <c r="EK8" s="71">
        <v>0.27146739130434794</v>
      </c>
      <c r="EL8" s="71">
        <v>0.27146739130434794</v>
      </c>
      <c r="EM8" s="71">
        <v>0.27146739130434794</v>
      </c>
      <c r="EN8" s="71">
        <v>0.27146739130434794</v>
      </c>
      <c r="EO8" s="71">
        <v>0.26146739130434793</v>
      </c>
      <c r="EP8" s="71">
        <v>0.26146739130434793</v>
      </c>
      <c r="EQ8" s="71">
        <v>0.26146739130434793</v>
      </c>
      <c r="ER8" s="71">
        <v>0.26146739130434793</v>
      </c>
      <c r="ES8" s="71">
        <v>0.26146739130434793</v>
      </c>
      <c r="ET8" s="71">
        <v>0.26146739130434793</v>
      </c>
      <c r="EU8" s="71">
        <v>0.26146739130434793</v>
      </c>
      <c r="EV8" s="71">
        <v>0.26146739130434793</v>
      </c>
      <c r="EW8" s="71">
        <v>0.26146739130434793</v>
      </c>
      <c r="EX8" s="71">
        <v>0.27146739130434794</v>
      </c>
      <c r="EY8" s="71">
        <v>0.27146739130434794</v>
      </c>
      <c r="EZ8" s="71">
        <v>0.26146739130434793</v>
      </c>
      <c r="FA8" s="71">
        <v>0.24146739130434791</v>
      </c>
      <c r="FB8" s="71">
        <v>0.23146739130434812</v>
      </c>
      <c r="FC8" s="71">
        <v>0.22146739130434812</v>
      </c>
      <c r="FD8" s="71">
        <v>0.23146739130434812</v>
      </c>
      <c r="FE8" s="71">
        <v>0.24146739130434791</v>
      </c>
      <c r="FF8" s="71">
        <v>0.25146739130434792</v>
      </c>
      <c r="FG8" s="71">
        <v>0.25146739130434792</v>
      </c>
      <c r="FH8" s="71">
        <v>0.26146739130434793</v>
      </c>
      <c r="FI8" s="71">
        <v>0.26146739130434793</v>
      </c>
      <c r="FJ8" s="71">
        <v>0.26146739130434793</v>
      </c>
      <c r="FK8" s="71">
        <v>0.26146739130434793</v>
      </c>
      <c r="FL8" s="71">
        <v>0.26146739130434793</v>
      </c>
      <c r="FM8" s="71">
        <v>0.26146739130434793</v>
      </c>
      <c r="FN8" s="71">
        <v>0.26146739130434793</v>
      </c>
      <c r="FO8" s="71">
        <v>0.26146739130434793</v>
      </c>
      <c r="FP8" s="71">
        <v>0.26146739130434793</v>
      </c>
      <c r="FQ8" s="71">
        <v>0.27146739130434794</v>
      </c>
      <c r="FR8" s="71">
        <v>0.28146739130434795</v>
      </c>
      <c r="FS8" s="71">
        <v>0.29146739130434796</v>
      </c>
      <c r="FT8" s="71">
        <v>0.29146739130434796</v>
      </c>
      <c r="FU8" s="71">
        <v>0.29146739130434796</v>
      </c>
      <c r="FV8" s="71">
        <v>0.29146739130434796</v>
      </c>
      <c r="FW8" s="71">
        <v>0.30146739130434796</v>
      </c>
      <c r="FX8" s="71">
        <v>0.31146739130434797</v>
      </c>
      <c r="FY8" s="71">
        <v>0.32146739130434798</v>
      </c>
      <c r="FZ8" s="71">
        <v>0.31146739130434797</v>
      </c>
      <c r="GA8" s="71">
        <v>0.31146739130434797</v>
      </c>
      <c r="GB8" s="71">
        <v>0.29146739130434796</v>
      </c>
      <c r="GC8" s="71">
        <v>0.28146739130434795</v>
      </c>
      <c r="GD8" s="71">
        <v>0.28146739130434795</v>
      </c>
      <c r="GE8" s="71">
        <v>0.27146739130434794</v>
      </c>
      <c r="GF8" s="71">
        <v>0.26146739130434793</v>
      </c>
      <c r="GG8" s="71">
        <v>0.25146739130434792</v>
      </c>
      <c r="GH8" s="71">
        <v>0.25146739130434792</v>
      </c>
      <c r="GI8" s="71">
        <v>0.24146739130434791</v>
      </c>
      <c r="GJ8" s="71">
        <v>0.24146739130434791</v>
      </c>
      <c r="GK8" s="71">
        <v>0.24146739130434791</v>
      </c>
      <c r="GL8" s="71">
        <v>0.24146739130434791</v>
      </c>
      <c r="GM8" s="71">
        <v>0.24146739130434791</v>
      </c>
      <c r="GN8" s="71">
        <v>0.24146739130434791</v>
      </c>
      <c r="GO8" s="71">
        <v>0.25146739130434792</v>
      </c>
      <c r="GP8" s="71">
        <v>0.25146739130434792</v>
      </c>
      <c r="GQ8" s="71">
        <v>0.26146739130434793</v>
      </c>
      <c r="GR8" s="71">
        <v>0.27146739130434794</v>
      </c>
      <c r="GS8" s="71">
        <v>0.29146739130434796</v>
      </c>
      <c r="GT8" s="71">
        <v>0.30146739130434796</v>
      </c>
      <c r="GU8" s="71">
        <v>0.31146739130434797</v>
      </c>
      <c r="GV8" s="71">
        <v>0.32146739130434798</v>
      </c>
      <c r="GW8" s="71">
        <v>0.32146739130434798</v>
      </c>
      <c r="GX8" s="71">
        <v>0.31146739130434797</v>
      </c>
      <c r="GY8" s="71">
        <v>0.30146739130434796</v>
      </c>
      <c r="GZ8" s="71">
        <v>0.29146739130434796</v>
      </c>
      <c r="HA8" s="71">
        <v>0.27146739130434794</v>
      </c>
      <c r="HB8" s="71">
        <v>0.26146739130434793</v>
      </c>
      <c r="HC8" s="71">
        <v>0.25146739130434792</v>
      </c>
      <c r="HD8" s="71">
        <v>0.24146739130434791</v>
      </c>
      <c r="HE8" s="71">
        <v>0.23146739130434812</v>
      </c>
      <c r="HF8" s="71">
        <v>0.23146739130434812</v>
      </c>
      <c r="HG8" s="71">
        <v>0.25146739130434792</v>
      </c>
      <c r="HH8" s="71">
        <v>0.27146739130434794</v>
      </c>
      <c r="HI8" s="71">
        <v>0.28146739130434795</v>
      </c>
      <c r="HJ8" s="71">
        <v>0.28146739130434795</v>
      </c>
      <c r="HK8" s="71">
        <v>0.27146739130434794</v>
      </c>
      <c r="HL8" s="71">
        <v>0.27146739130434794</v>
      </c>
      <c r="HM8" s="71">
        <v>0.27146739130434794</v>
      </c>
      <c r="HN8" s="71">
        <v>0.28146739130434795</v>
      </c>
      <c r="HO8" s="71">
        <v>0.28146739130434795</v>
      </c>
      <c r="HP8" s="71">
        <v>0.29146739130434796</v>
      </c>
      <c r="HQ8" s="71">
        <v>0.29146739130434796</v>
      </c>
      <c r="HR8" s="71">
        <v>0.29146739130434796</v>
      </c>
      <c r="HS8" s="71">
        <v>0.29146739130434796</v>
      </c>
      <c r="HT8" s="71">
        <v>0.28146739130434795</v>
      </c>
      <c r="HU8" s="71">
        <v>0.27146739130434794</v>
      </c>
      <c r="HV8" s="71">
        <v>0.25146739130434792</v>
      </c>
      <c r="HW8" s="71">
        <v>0.24146739130434791</v>
      </c>
      <c r="HX8" s="71">
        <v>0.24146739130434791</v>
      </c>
      <c r="HY8" s="71">
        <v>0.24146739130434791</v>
      </c>
      <c r="HZ8" s="71">
        <v>0.23146739130434812</v>
      </c>
      <c r="IA8" s="71">
        <v>0.23146739130434812</v>
      </c>
      <c r="IB8" s="71">
        <v>0.24146739130434791</v>
      </c>
      <c r="IC8" s="71">
        <v>0.24146739130434791</v>
      </c>
      <c r="ID8" s="71">
        <v>0.24146739130434791</v>
      </c>
      <c r="IE8" s="71">
        <v>0.24146739130434791</v>
      </c>
      <c r="IF8" s="71">
        <v>0.24146739130434791</v>
      </c>
      <c r="IG8" s="71">
        <v>0.24146739130434791</v>
      </c>
      <c r="IH8" s="71">
        <v>0.24146739130434791</v>
      </c>
      <c r="II8" s="71">
        <v>0.25146739130434792</v>
      </c>
      <c r="IJ8" s="71">
        <v>0.25146739130434792</v>
      </c>
      <c r="IK8" s="71">
        <v>0.26146739130434793</v>
      </c>
      <c r="IL8" s="71">
        <v>0.27146739130434794</v>
      </c>
      <c r="IM8" s="71">
        <v>0.28146739130434795</v>
      </c>
      <c r="IN8" s="71">
        <v>0.29146739130434796</v>
      </c>
      <c r="IO8" s="71">
        <v>0.29146739130434796</v>
      </c>
      <c r="IP8" s="71">
        <v>0.29146739130434796</v>
      </c>
      <c r="IQ8" s="71">
        <v>0.28146739130434795</v>
      </c>
      <c r="IR8" s="71">
        <v>0.27146739130434794</v>
      </c>
      <c r="IS8" s="71">
        <v>0.25146739130434792</v>
      </c>
      <c r="IT8" s="71">
        <v>0.24146739130434791</v>
      </c>
      <c r="IU8" s="71">
        <v>0.22146739130434812</v>
      </c>
      <c r="IV8" s="71">
        <v>0.21146739130434811</v>
      </c>
      <c r="IW8" s="71">
        <v>0.21146739130434811</v>
      </c>
      <c r="IX8" s="71">
        <v>0.21146739130434811</v>
      </c>
      <c r="IY8" s="71">
        <v>0.21146739130434811</v>
      </c>
      <c r="IZ8" s="71">
        <v>0.21146739130434811</v>
      </c>
      <c r="JA8" s="71">
        <v>0.21146739130434811</v>
      </c>
      <c r="JB8" s="71">
        <v>0.2014673913043481</v>
      </c>
      <c r="JC8" s="71">
        <v>0.19146739130434809</v>
      </c>
      <c r="JD8" s="71">
        <v>0.18146739130434808</v>
      </c>
      <c r="JE8" s="71">
        <v>0.18146739130434808</v>
      </c>
      <c r="JF8" s="71">
        <v>0.18146739130434808</v>
      </c>
      <c r="JG8" s="71">
        <v>0.18146739130434808</v>
      </c>
      <c r="JH8" s="71">
        <v>0.19146739130434809</v>
      </c>
      <c r="JI8" s="71">
        <v>0.2014673913043481</v>
      </c>
      <c r="JJ8" s="71">
        <v>0.21146739130434811</v>
      </c>
      <c r="JK8" s="71">
        <v>0.21146739130434811</v>
      </c>
      <c r="JL8" s="71">
        <v>0.21146739130434811</v>
      </c>
      <c r="JM8" s="71">
        <v>0.2014673913043481</v>
      </c>
      <c r="JN8" s="71">
        <v>0.2014673913043481</v>
      </c>
      <c r="JO8" s="71">
        <v>0.19146739130434809</v>
      </c>
      <c r="JP8" s="71">
        <v>0.19146739130434809</v>
      </c>
      <c r="JQ8" s="71">
        <v>0.19146739130434809</v>
      </c>
      <c r="JR8" s="71">
        <v>0.2014673913043481</v>
      </c>
      <c r="JS8" s="71">
        <v>0.21146739130434811</v>
      </c>
      <c r="JT8" s="71">
        <v>0.22146739130434812</v>
      </c>
      <c r="JU8" s="71">
        <v>0.22146739130434812</v>
      </c>
      <c r="JV8" s="71">
        <v>0.21146739130434811</v>
      </c>
      <c r="JW8" s="71">
        <v>0.21146739130434811</v>
      </c>
      <c r="JX8" s="71">
        <v>0.21146739130434811</v>
      </c>
      <c r="JY8" s="71">
        <v>0.22146739130434812</v>
      </c>
      <c r="JZ8" s="71">
        <v>0.23146739130434812</v>
      </c>
      <c r="KA8" s="71">
        <v>0.22146739130434812</v>
      </c>
      <c r="KB8" s="71">
        <v>0.21146739130434811</v>
      </c>
      <c r="KC8" s="71">
        <v>0.18146739130434808</v>
      </c>
      <c r="KD8" s="71">
        <v>0.16146739130434806</v>
      </c>
      <c r="KE8" s="71">
        <v>0.14146739130434804</v>
      </c>
      <c r="KF8" s="71">
        <v>0.13146739130434804</v>
      </c>
      <c r="KG8" s="71">
        <v>0.13146739130434804</v>
      </c>
      <c r="KH8" s="71">
        <v>0.13146739130434804</v>
      </c>
      <c r="KI8" s="71">
        <v>0.15146739130434805</v>
      </c>
      <c r="KJ8" s="71">
        <v>0.16146739130434806</v>
      </c>
      <c r="KK8" s="71">
        <v>0.15146739130434805</v>
      </c>
      <c r="KL8" s="71">
        <v>0.14146739130434804</v>
      </c>
      <c r="KM8" s="71">
        <v>0.13146739130434804</v>
      </c>
      <c r="KN8" s="71">
        <v>0.12146739130434803</v>
      </c>
      <c r="KO8" s="71">
        <v>0.11146739130434802</v>
      </c>
      <c r="KP8" s="71">
        <v>0.11146739130434802</v>
      </c>
      <c r="KQ8" s="71">
        <v>0.12146739130434803</v>
      </c>
      <c r="KR8" s="71">
        <v>0.14146739130434804</v>
      </c>
      <c r="KS8" s="71">
        <v>0.16146739130434806</v>
      </c>
      <c r="KT8" s="71">
        <v>0.17146739130434807</v>
      </c>
      <c r="KU8" s="71">
        <v>0.16146739130434806</v>
      </c>
      <c r="KV8" s="71">
        <v>0.16146739130434806</v>
      </c>
      <c r="KW8" s="71">
        <v>0.16146739130434806</v>
      </c>
      <c r="KX8" s="71">
        <v>0.17146739130434807</v>
      </c>
      <c r="KY8" s="71">
        <v>0.18146739130434808</v>
      </c>
      <c r="KZ8" s="71">
        <v>0.2014673913043481</v>
      </c>
      <c r="LA8" s="71">
        <v>0.2014673913043481</v>
      </c>
      <c r="LB8" s="71">
        <v>0.2014673913043481</v>
      </c>
      <c r="LC8" s="71">
        <v>0.18146739130434808</v>
      </c>
      <c r="LD8" s="71">
        <v>0.16146739130434806</v>
      </c>
      <c r="LE8" s="71">
        <v>0.14146739130434804</v>
      </c>
      <c r="LF8" s="71">
        <v>0.12146739130434803</v>
      </c>
      <c r="LG8" s="71">
        <v>0.12146739130434803</v>
      </c>
      <c r="LH8" s="71">
        <v>0.13146739130434804</v>
      </c>
      <c r="LI8" s="71">
        <v>0.14146739130434804</v>
      </c>
      <c r="LJ8" s="71">
        <v>0.14146739130434804</v>
      </c>
      <c r="LK8" s="71">
        <v>0.13146739130434804</v>
      </c>
      <c r="LL8" s="71">
        <v>0.12146739130434803</v>
      </c>
      <c r="LM8" s="71">
        <v>0.12146739130434803</v>
      </c>
      <c r="LN8" s="71">
        <v>0.12146739130434803</v>
      </c>
      <c r="LO8" s="71">
        <v>0.12146739130434803</v>
      </c>
      <c r="LP8" s="71">
        <v>0.13146739130434804</v>
      </c>
      <c r="LQ8" s="71">
        <v>0.13146739130434804</v>
      </c>
      <c r="LR8" s="71">
        <v>0.13146739130434804</v>
      </c>
      <c r="LS8" s="71">
        <v>0.13146739130434804</v>
      </c>
      <c r="LT8" s="71">
        <v>0.11146739130434802</v>
      </c>
      <c r="LU8" s="71">
        <v>9.1467391304348E-2</v>
      </c>
      <c r="LV8" s="71">
        <v>8.1467391304347991E-2</v>
      </c>
      <c r="LW8" s="71">
        <v>6.1467391304347974E-2</v>
      </c>
      <c r="LX8" s="71">
        <v>5.1467391304347965E-2</v>
      </c>
      <c r="LY8" s="71">
        <v>5.1467391304347965E-2</v>
      </c>
      <c r="LZ8" s="71">
        <v>5.1467391304347965E-2</v>
      </c>
      <c r="MA8" s="71">
        <v>5.1467391304347965E-2</v>
      </c>
      <c r="MB8" s="71">
        <v>6.1467391304347974E-2</v>
      </c>
      <c r="MC8" s="71">
        <v>7.1467391304347982E-2</v>
      </c>
      <c r="MD8" s="71">
        <v>8.1467391304347991E-2</v>
      </c>
      <c r="ME8" s="71">
        <v>8.1467391304347991E-2</v>
      </c>
      <c r="MF8" s="71">
        <v>8.1467391304347991E-2</v>
      </c>
      <c r="MG8" s="71">
        <v>7.1467391304347982E-2</v>
      </c>
      <c r="MH8" s="71">
        <v>6.1467391304347974E-2</v>
      </c>
      <c r="MI8" s="71">
        <v>4.1467391304347956E-2</v>
      </c>
      <c r="MJ8" s="71">
        <v>2.1467391304347938E-2</v>
      </c>
      <c r="MK8" s="71">
        <v>1.4673913043479203E-3</v>
      </c>
      <c r="ML8" s="71">
        <v>-8.5326086956520886E-3</v>
      </c>
      <c r="MM8" s="71">
        <v>-1.8532608695651875E-2</v>
      </c>
      <c r="MN8" s="71">
        <v>-2.8532608695651884E-2</v>
      </c>
      <c r="MO8" s="71">
        <v>-2.8532608695651884E-2</v>
      </c>
      <c r="MP8" s="71">
        <v>-2.8532608695651884E-2</v>
      </c>
      <c r="MQ8" s="71">
        <v>-2.8532608695651884E-2</v>
      </c>
      <c r="MR8" s="71">
        <v>-2.8532608695651884E-2</v>
      </c>
      <c r="MS8" s="71">
        <v>-1.8532608695651875E-2</v>
      </c>
      <c r="MT8" s="71">
        <v>-1.8532608695651875E-2</v>
      </c>
      <c r="MU8" s="71">
        <v>-1.8532608695651875E-2</v>
      </c>
      <c r="MV8" s="71">
        <v>-1.8532608695651875E-2</v>
      </c>
      <c r="MW8" s="71">
        <v>-2.8532608695651884E-2</v>
      </c>
      <c r="MX8" s="71">
        <v>-2.8532608695651884E-2</v>
      </c>
      <c r="MY8" s="71">
        <v>-3.8532608695651893E-2</v>
      </c>
      <c r="MZ8" s="71">
        <v>-4.8532608695651902E-2</v>
      </c>
      <c r="NA8" s="71">
        <v>-5.8532608695651911E-2</v>
      </c>
      <c r="NB8" s="71">
        <v>-7.8532608695651929E-2</v>
      </c>
      <c r="NC8" s="71">
        <v>-8.8532608695651938E-2</v>
      </c>
      <c r="ND8" s="71">
        <v>-9.8532608695651946E-2</v>
      </c>
      <c r="NE8" s="71">
        <v>-0.10853260869565196</v>
      </c>
      <c r="NF8" s="71">
        <v>-0.11853260869565196</v>
      </c>
      <c r="NG8" s="71">
        <v>-0.12853260869565197</v>
      </c>
      <c r="NH8" s="71">
        <v>-0.13853260869565198</v>
      </c>
      <c r="NI8" s="71">
        <v>-0.14853260869565199</v>
      </c>
      <c r="NJ8" s="71">
        <v>-0.16853260869565201</v>
      </c>
      <c r="NK8" s="71">
        <v>-0.18853260869565203</v>
      </c>
      <c r="NL8" s="71">
        <v>-0.20853260869565204</v>
      </c>
      <c r="NM8" s="71">
        <v>-0.21853260869565205</v>
      </c>
      <c r="NN8" s="71">
        <v>-0.22853260869565206</v>
      </c>
      <c r="NO8" s="71">
        <v>-0.23853260869565207</v>
      </c>
      <c r="NP8" s="71">
        <v>-0.23853260869565207</v>
      </c>
      <c r="NQ8" s="71">
        <v>-0.23853260869565207</v>
      </c>
      <c r="NR8" s="71">
        <v>-0.22853260869565206</v>
      </c>
      <c r="NS8" s="71">
        <v>-0.21853260869565205</v>
      </c>
      <c r="NT8" s="71">
        <v>-0.20853260869565204</v>
      </c>
      <c r="NU8" s="71">
        <v>-0.19853260869565204</v>
      </c>
      <c r="NV8" s="71">
        <v>-0.18853260869565203</v>
      </c>
      <c r="NW8" s="71">
        <v>-0.18853260869565203</v>
      </c>
      <c r="NX8" s="71">
        <v>-0.17853260869565202</v>
      </c>
      <c r="NY8" s="71">
        <v>-0.16853260869565201</v>
      </c>
      <c r="NZ8" s="71">
        <v>-0.16853260869565201</v>
      </c>
      <c r="OA8" s="71">
        <v>-0.16853260869565201</v>
      </c>
      <c r="OB8" s="71">
        <v>-0.17853260869565202</v>
      </c>
      <c r="OC8" s="71">
        <v>-0.17853260869565202</v>
      </c>
      <c r="OD8" s="71">
        <v>-0.18853260869565203</v>
      </c>
      <c r="OE8" s="71">
        <v>-0.18853260869565203</v>
      </c>
      <c r="OF8" s="71">
        <v>-0.18853260869565203</v>
      </c>
      <c r="OG8" s="71">
        <v>-0.17853260869565202</v>
      </c>
      <c r="OH8" s="71">
        <v>-0.17853260869565202</v>
      </c>
      <c r="OI8" s="71">
        <v>-0.16853260869565201</v>
      </c>
      <c r="OJ8" s="71">
        <v>-0.16853260869565201</v>
      </c>
      <c r="OK8" s="71">
        <v>-0.158532608695652</v>
      </c>
      <c r="OL8" s="71">
        <v>-0.14853260869565199</v>
      </c>
      <c r="OM8" s="71">
        <v>-0.12853260869565197</v>
      </c>
      <c r="ON8" s="71">
        <v>-0.11853260869565196</v>
      </c>
      <c r="OO8" s="71">
        <v>-0.10853260869565196</v>
      </c>
      <c r="OP8" s="71">
        <v>-0.10853260869565196</v>
      </c>
      <c r="OQ8" s="71">
        <v>-9.8532608695651946E-2</v>
      </c>
      <c r="OR8" s="71">
        <v>-9.8532608695651946E-2</v>
      </c>
      <c r="OS8" s="71">
        <v>-9.8532608695651946E-2</v>
      </c>
      <c r="OT8" s="71">
        <v>-0.10853260869565196</v>
      </c>
      <c r="OU8" s="71">
        <v>-0.10853260869565196</v>
      </c>
      <c r="OV8" s="71">
        <v>-0.11853260869565196</v>
      </c>
      <c r="OW8" s="71">
        <v>-0.12853260869565197</v>
      </c>
      <c r="OX8" s="71">
        <v>-0.14853260869565199</v>
      </c>
      <c r="OY8" s="71">
        <v>-0.158532608695652</v>
      </c>
      <c r="OZ8" s="71">
        <v>-0.16853260869565201</v>
      </c>
      <c r="PA8" s="71">
        <v>-0.17853260869565202</v>
      </c>
      <c r="PB8" s="71">
        <v>-0.17853260869565202</v>
      </c>
      <c r="PC8" s="71">
        <v>-0.17853260869565202</v>
      </c>
      <c r="PD8" s="71">
        <v>-0.17853260869565202</v>
      </c>
      <c r="PE8" s="71">
        <v>-0.16853260869565201</v>
      </c>
      <c r="PF8" s="71">
        <v>-0.158532608695652</v>
      </c>
      <c r="PG8" s="71">
        <v>-0.14853260869565199</v>
      </c>
      <c r="PH8" s="71">
        <v>-0.13853260869565198</v>
      </c>
      <c r="PI8" s="71">
        <v>-0.11853260869565196</v>
      </c>
      <c r="PJ8" s="71">
        <v>-9.8532608695651946E-2</v>
      </c>
      <c r="PK8" s="71">
        <v>-7.8532608695651929E-2</v>
      </c>
      <c r="PL8" s="71">
        <v>-6.853260869565192E-2</v>
      </c>
      <c r="PM8" s="71">
        <v>-5.8532608695651911E-2</v>
      </c>
      <c r="PN8" s="71">
        <v>-5.8532608695651911E-2</v>
      </c>
      <c r="PO8" s="71">
        <v>-5.8532608695651911E-2</v>
      </c>
      <c r="PP8" s="71">
        <v>-4.8532608695651902E-2</v>
      </c>
      <c r="PQ8" s="71">
        <v>-4.8532608695651902E-2</v>
      </c>
      <c r="PR8" s="71">
        <v>-4.8532608695651902E-2</v>
      </c>
      <c r="PS8" s="71">
        <v>-4.8532608695651902E-2</v>
      </c>
      <c r="PT8" s="71">
        <v>-4.8532608695651902E-2</v>
      </c>
      <c r="PU8" s="71">
        <v>-5.8532608695651911E-2</v>
      </c>
      <c r="PV8" s="71">
        <v>-6.853260869565192E-2</v>
      </c>
      <c r="PW8" s="71">
        <v>-6.853260869565192E-2</v>
      </c>
      <c r="PX8" s="71">
        <v>-7.8532608695651929E-2</v>
      </c>
      <c r="PY8" s="71">
        <v>-8.8532608695651938E-2</v>
      </c>
      <c r="PZ8" s="71">
        <v>-8.8532608695651938E-2</v>
      </c>
      <c r="QA8" s="71">
        <v>-9.8532608695651946E-2</v>
      </c>
      <c r="QB8" s="71">
        <v>-0.14853260869565199</v>
      </c>
      <c r="QC8" s="71">
        <v>-0.27853260869565188</v>
      </c>
      <c r="QD8" s="71">
        <v>-0.37853260869565197</v>
      </c>
      <c r="QE8" s="71">
        <v>-0.42853260869565202</v>
      </c>
      <c r="QF8" s="71">
        <v>-0.408532608695652</v>
      </c>
      <c r="QG8" s="71">
        <v>-0.38853260869565198</v>
      </c>
      <c r="QH8" s="71">
        <v>-0.39853260869565177</v>
      </c>
      <c r="QI8" s="71">
        <v>-0.4385326086956518</v>
      </c>
      <c r="QJ8" s="71">
        <v>-0.4385326086956518</v>
      </c>
      <c r="QK8" s="71">
        <v>-0.39853260869565177</v>
      </c>
      <c r="QL8" s="71">
        <v>-0.33853260869565194</v>
      </c>
      <c r="QM8" s="71">
        <v>-0.24853260869565208</v>
      </c>
      <c r="QN8" s="71">
        <v>-0.18853260869565203</v>
      </c>
      <c r="QO8" s="71">
        <v>-0.13853260869565198</v>
      </c>
      <c r="QP8" s="71">
        <v>-0.10853260869565196</v>
      </c>
      <c r="QQ8" s="71">
        <v>-0.10853260869565196</v>
      </c>
      <c r="QR8" s="71">
        <v>-0.12853260869565197</v>
      </c>
      <c r="QS8" s="71">
        <v>-0.17853260869565202</v>
      </c>
      <c r="QT8" s="71">
        <v>-0.20853260869565204</v>
      </c>
      <c r="QU8" s="71">
        <v>-0.22853260869565206</v>
      </c>
      <c r="QV8" s="71">
        <v>-0.24853260869565208</v>
      </c>
      <c r="QW8" s="71">
        <v>-0.30853260869565191</v>
      </c>
      <c r="QX8" s="71">
        <v>-0.37853260869565197</v>
      </c>
      <c r="QY8" s="71">
        <v>-0.42853260869565202</v>
      </c>
      <c r="QZ8" s="71">
        <v>-0.42853260869565202</v>
      </c>
      <c r="RA8" s="71">
        <v>-0.38853260869565198</v>
      </c>
      <c r="RB8" s="71">
        <v>-0.31853260869565192</v>
      </c>
      <c r="RC8" s="71">
        <v>-0.24853260869565208</v>
      </c>
      <c r="RD8" s="71">
        <v>-0.16853260869565201</v>
      </c>
      <c r="RE8" s="71">
        <v>-0.10853260869565196</v>
      </c>
      <c r="RF8" s="71">
        <v>-6.853260869565192E-2</v>
      </c>
      <c r="RG8" s="71">
        <v>-5.8532608695651911E-2</v>
      </c>
      <c r="RH8" s="71">
        <v>-6.853260869565192E-2</v>
      </c>
      <c r="RI8" s="71">
        <v>-7.8532608695651929E-2</v>
      </c>
      <c r="RJ8" s="71">
        <v>-7.8532608695651929E-2</v>
      </c>
      <c r="RK8" s="71">
        <v>-7.8532608695651929E-2</v>
      </c>
      <c r="RL8" s="71">
        <v>-7.8532608695651929E-2</v>
      </c>
      <c r="RM8" s="71">
        <v>-9.8532608695651946E-2</v>
      </c>
      <c r="RN8" s="71">
        <v>-0.11853260869565196</v>
      </c>
      <c r="RO8" s="71">
        <v>-0.12853260869565197</v>
      </c>
      <c r="RP8" s="71">
        <v>-0.13853260869565198</v>
      </c>
      <c r="RQ8" s="71">
        <v>-0.14853260869565199</v>
      </c>
      <c r="RR8" s="71">
        <v>-0.16853260869565201</v>
      </c>
      <c r="RS8" s="71">
        <v>-0.21853260869565205</v>
      </c>
      <c r="RT8" s="71">
        <v>-0.26853260869565188</v>
      </c>
      <c r="RU8" s="71">
        <v>-0.28853260869565189</v>
      </c>
      <c r="RV8" s="71">
        <v>-0.27853260869565188</v>
      </c>
      <c r="RW8" s="71">
        <v>-0.21853260869565205</v>
      </c>
      <c r="RX8" s="71">
        <v>-0.16853260869565201</v>
      </c>
      <c r="RY8" s="71">
        <v>-0.14853260869565199</v>
      </c>
      <c r="RZ8" s="71">
        <v>-0.13853260869565198</v>
      </c>
      <c r="SA8" s="71">
        <v>-0.12853260869565197</v>
      </c>
      <c r="SB8" s="71">
        <v>-0.11853260869565196</v>
      </c>
      <c r="SC8" s="71">
        <v>-9.8532608695651946E-2</v>
      </c>
      <c r="SD8" s="71">
        <v>-7.8532608695651929E-2</v>
      </c>
      <c r="SE8" s="71">
        <v>-6.853260869565192E-2</v>
      </c>
      <c r="SF8" s="71">
        <v>-6.853260869565192E-2</v>
      </c>
      <c r="SG8" s="71">
        <v>-7.8532608695651929E-2</v>
      </c>
      <c r="SH8" s="71">
        <v>-7.8532608695651929E-2</v>
      </c>
      <c r="SI8" s="71">
        <v>-8.8532608695651938E-2</v>
      </c>
      <c r="SJ8" s="71">
        <v>-8.8532608695651938E-2</v>
      </c>
      <c r="SK8" s="71">
        <v>-9.8532608695651946E-2</v>
      </c>
      <c r="SL8" s="71">
        <v>-0.11853260869565196</v>
      </c>
      <c r="SM8" s="71">
        <v>-0.158532608695652</v>
      </c>
      <c r="SN8" s="71">
        <v>-0.19853260869565204</v>
      </c>
      <c r="SO8" s="71">
        <v>-0.23853260869565207</v>
      </c>
      <c r="SP8" s="71">
        <v>-0.24853260869565208</v>
      </c>
      <c r="SQ8" s="71">
        <v>-0.24853260869565208</v>
      </c>
      <c r="SR8" s="71">
        <v>-0.23853260869565207</v>
      </c>
      <c r="SS8" s="71">
        <v>-0.21853260869565205</v>
      </c>
      <c r="ST8" s="71">
        <v>-0.19853260869565204</v>
      </c>
      <c r="SU8" s="71">
        <v>-0.18853260869565203</v>
      </c>
      <c r="SV8" s="71">
        <v>-0.18853260869565203</v>
      </c>
      <c r="SW8" s="71">
        <v>-0.19853260869565204</v>
      </c>
      <c r="SX8" s="71">
        <v>-0.20853260869565204</v>
      </c>
      <c r="SY8" s="71">
        <v>-0.20853260869565204</v>
      </c>
      <c r="SZ8" s="71">
        <v>-0.21853260869565205</v>
      </c>
      <c r="TA8" s="71">
        <v>-0.21853260869565205</v>
      </c>
      <c r="TB8" s="71">
        <v>-0.22853260869565206</v>
      </c>
      <c r="TC8" s="71">
        <v>-0.23853260869565207</v>
      </c>
      <c r="TD8" s="71">
        <v>-0.27853260869565188</v>
      </c>
      <c r="TE8" s="71">
        <v>-0.31853260869565192</v>
      </c>
      <c r="TF8" s="71">
        <v>-0.36853260869565196</v>
      </c>
      <c r="TG8" s="71">
        <v>-0.408532608695652</v>
      </c>
      <c r="TH8" s="71">
        <v>-0.4385326086956518</v>
      </c>
      <c r="TI8" s="71">
        <v>-0.44853260869565204</v>
      </c>
      <c r="TJ8" s="71">
        <v>-0.45853260869565182</v>
      </c>
      <c r="TK8" s="71">
        <v>-0.45853260869565182</v>
      </c>
      <c r="TL8" s="71">
        <v>-0.45853260869565182</v>
      </c>
      <c r="TM8" s="71">
        <v>-0.45853260869565182</v>
      </c>
      <c r="TN8" s="71">
        <v>-0.44853260869565204</v>
      </c>
      <c r="TO8" s="71">
        <v>-0.4385326086956518</v>
      </c>
      <c r="TP8" s="71">
        <v>-0.42853260869565202</v>
      </c>
      <c r="TQ8" s="71">
        <v>-0.408532608695652</v>
      </c>
      <c r="TR8" s="71">
        <v>-0.39853260869565177</v>
      </c>
      <c r="TS8" s="71">
        <v>-0.37853260869565197</v>
      </c>
      <c r="TT8" s="71">
        <v>-0.38853260869565198</v>
      </c>
      <c r="TU8" s="71">
        <v>-0.39853260869565177</v>
      </c>
      <c r="TV8" s="71">
        <v>-0.4385326086956518</v>
      </c>
      <c r="TW8" s="71">
        <v>-0.48853260869565207</v>
      </c>
      <c r="TX8" s="71">
        <v>-0.54853260869565212</v>
      </c>
      <c r="TY8" s="71">
        <v>-0.61853260869565196</v>
      </c>
      <c r="TZ8" s="71">
        <v>-0.67853260869565202</v>
      </c>
      <c r="UA8" s="71">
        <v>-0.72853260869565184</v>
      </c>
      <c r="UB8" s="71">
        <v>-0.76853260869565188</v>
      </c>
      <c r="UC8" s="71">
        <v>-0.78853260869565189</v>
      </c>
      <c r="UD8" s="71">
        <v>-0.80853260869565191</v>
      </c>
      <c r="UE8" s="71">
        <v>-0.81853260869565214</v>
      </c>
      <c r="UF8" s="71">
        <v>-0.84853260869565195</v>
      </c>
      <c r="UG8" s="71">
        <v>-0.8785326086956522</v>
      </c>
      <c r="UH8" s="71">
        <v>-0.908532608695652</v>
      </c>
      <c r="UI8" s="71">
        <v>-0.92853260869565202</v>
      </c>
      <c r="UJ8" s="71">
        <v>-0.92853260869565202</v>
      </c>
      <c r="UK8" s="71">
        <v>-0.91853260869565179</v>
      </c>
      <c r="UL8" s="71">
        <v>-0.89853260869565177</v>
      </c>
      <c r="UM8" s="71">
        <v>-0.86853260869565196</v>
      </c>
      <c r="UN8" s="71">
        <v>-0.82853260869565193</v>
      </c>
      <c r="UO8" s="71">
        <v>-0.80853260869565191</v>
      </c>
      <c r="UP8" s="71">
        <v>-0.77853260869565211</v>
      </c>
      <c r="UQ8" s="71">
        <v>-0.75853260869565209</v>
      </c>
      <c r="UR8" s="71">
        <v>-0.73853260869565207</v>
      </c>
      <c r="US8" s="71">
        <v>-0.72853260869565184</v>
      </c>
      <c r="UT8" s="71">
        <v>-0.72853260869565184</v>
      </c>
      <c r="UU8" s="71">
        <v>-0.71853260869565205</v>
      </c>
      <c r="UV8" s="71">
        <v>-0.70853260869565182</v>
      </c>
      <c r="UW8" s="71">
        <v>-0.6885326086956518</v>
      </c>
      <c r="UX8" s="71">
        <v>-0.66853260869565179</v>
      </c>
      <c r="UY8" s="71">
        <v>-0.63853260869565198</v>
      </c>
      <c r="UZ8" s="71">
        <v>-0.61853260869565196</v>
      </c>
      <c r="VA8" s="71">
        <v>-0.61853260869565196</v>
      </c>
      <c r="VB8" s="71">
        <v>-0.61853260869565196</v>
      </c>
      <c r="VC8" s="71">
        <v>-0.64853260869565177</v>
      </c>
      <c r="VD8" s="71">
        <v>-0.67853260869565202</v>
      </c>
      <c r="VE8" s="71">
        <v>-0.70853260869565182</v>
      </c>
      <c r="VF8" s="71">
        <v>-0.73853260869565207</v>
      </c>
      <c r="VG8" s="71">
        <v>-0.75853260869565209</v>
      </c>
      <c r="VH8" s="71">
        <v>-0.75853260869565209</v>
      </c>
      <c r="VI8" s="71">
        <v>-0.74853260869565186</v>
      </c>
      <c r="VJ8" s="71">
        <v>-0.73853260869565207</v>
      </c>
      <c r="VK8" s="71">
        <v>-0.72853260869565184</v>
      </c>
      <c r="VL8" s="71">
        <v>-0.70853260869565182</v>
      </c>
      <c r="VM8" s="71">
        <v>-0.69853260869565204</v>
      </c>
      <c r="VN8" s="71">
        <v>-0.67853260869565202</v>
      </c>
      <c r="VO8" s="71">
        <v>-0.658532608695652</v>
      </c>
      <c r="VP8" s="71">
        <v>-0.63853260869565198</v>
      </c>
      <c r="VQ8" s="71">
        <v>-0.6285326086956522</v>
      </c>
      <c r="VR8" s="71">
        <v>-0.61853260869565196</v>
      </c>
      <c r="VS8" s="71">
        <v>-0.60853260869565218</v>
      </c>
      <c r="VT8" s="71">
        <v>-0.59853260869565195</v>
      </c>
      <c r="VU8" s="71">
        <v>-0.58853260869565216</v>
      </c>
      <c r="VV8" s="71">
        <v>-0.57853260869565193</v>
      </c>
      <c r="VW8" s="71">
        <v>-0.57853260869565193</v>
      </c>
      <c r="VX8" s="71">
        <v>-0.57853260869565193</v>
      </c>
      <c r="VY8" s="71">
        <v>-0.57853260869565193</v>
      </c>
      <c r="VZ8" s="71">
        <v>-0.58853260869565216</v>
      </c>
      <c r="WA8" s="71">
        <v>-0.59853260869565195</v>
      </c>
      <c r="WB8" s="71">
        <v>-0.60853260869565218</v>
      </c>
      <c r="WC8" s="71">
        <v>-0.6285326086956522</v>
      </c>
      <c r="WD8" s="71">
        <v>-0.64853260869565177</v>
      </c>
      <c r="WE8" s="71">
        <v>-0.658532608695652</v>
      </c>
      <c r="WF8" s="71">
        <v>-0.66853260869565179</v>
      </c>
      <c r="WG8" s="71">
        <v>-0.66853260869565179</v>
      </c>
      <c r="WH8" s="71">
        <v>-0.67853260869565202</v>
      </c>
      <c r="WI8" s="71">
        <v>-0.6885326086956518</v>
      </c>
      <c r="WJ8" s="71">
        <v>-0.70853260869565182</v>
      </c>
      <c r="WK8" s="71">
        <v>-0.72853260869565184</v>
      </c>
      <c r="WL8" s="71">
        <v>-0.74853260869565186</v>
      </c>
      <c r="WM8" s="71">
        <v>-0.76853260869565188</v>
      </c>
      <c r="WN8" s="71">
        <v>-0.79853260869565212</v>
      </c>
      <c r="WO8" s="71">
        <v>-0.80853260869565191</v>
      </c>
      <c r="WP8" s="71">
        <v>-0.81853260869565214</v>
      </c>
      <c r="WQ8" s="71">
        <v>-0.82853260869565193</v>
      </c>
      <c r="WR8" s="71">
        <v>-0.82853260869565193</v>
      </c>
      <c r="WS8" s="71">
        <v>-0.81853260869565214</v>
      </c>
      <c r="WT8" s="71">
        <v>-0.79853260869565212</v>
      </c>
      <c r="WU8" s="71">
        <v>-0.77853260869565211</v>
      </c>
      <c r="WV8" s="71">
        <v>-0.75853260869565209</v>
      </c>
      <c r="WW8" s="71">
        <v>-0.72853260869565184</v>
      </c>
      <c r="WX8" s="71">
        <v>-0.6885326086956518</v>
      </c>
      <c r="WY8" s="71">
        <v>-0.658532608695652</v>
      </c>
      <c r="WZ8" s="71">
        <v>-0.61853260869565196</v>
      </c>
      <c r="XA8" s="71">
        <v>-0.58853260869565216</v>
      </c>
      <c r="XB8" s="71">
        <v>-0.55853260869565191</v>
      </c>
      <c r="XC8" s="71">
        <v>-0.53853260869565189</v>
      </c>
      <c r="XD8" s="71">
        <v>-0.51853260869565188</v>
      </c>
      <c r="XE8" s="71">
        <v>-0.50853260869565209</v>
      </c>
      <c r="XF8" s="71">
        <v>-0.49853260869565186</v>
      </c>
      <c r="XG8" s="71">
        <v>-0.49853260869565186</v>
      </c>
      <c r="XH8" s="71">
        <v>-0.49853260869565186</v>
      </c>
      <c r="XI8" s="71">
        <v>-0.49853260869565186</v>
      </c>
      <c r="XJ8" s="71">
        <v>-0.49853260869565186</v>
      </c>
      <c r="XK8" s="71">
        <v>-0.49853260869565186</v>
      </c>
      <c r="XL8" s="71">
        <v>-0.49853260869565186</v>
      </c>
      <c r="XM8" s="71">
        <v>-0.49853260869565186</v>
      </c>
      <c r="XN8" s="71">
        <v>-0.49853260869565186</v>
      </c>
      <c r="XO8" s="71">
        <v>-0.49853260869565186</v>
      </c>
      <c r="XP8" s="71">
        <v>-0.49853260869565186</v>
      </c>
      <c r="XQ8" s="71">
        <v>-0.50853260869565209</v>
      </c>
      <c r="XR8" s="71">
        <v>-0.51853260869565188</v>
      </c>
      <c r="XS8" s="71">
        <v>-0.53853260869565189</v>
      </c>
      <c r="XT8" s="71">
        <v>-0.56853260869565214</v>
      </c>
      <c r="XU8" s="71">
        <v>-0.59853260869565195</v>
      </c>
      <c r="XV8" s="71">
        <v>-0.6285326086956522</v>
      </c>
      <c r="XW8" s="71">
        <v>-0.658532608695652</v>
      </c>
      <c r="XX8" s="71">
        <v>-0.69853260869565204</v>
      </c>
      <c r="XY8" s="71">
        <v>-0.73853260869565207</v>
      </c>
      <c r="XZ8" s="71">
        <v>-0.76853260869565188</v>
      </c>
      <c r="YA8" s="71">
        <v>-0.80853260869565191</v>
      </c>
      <c r="YB8" s="71">
        <v>-0.84853260869565195</v>
      </c>
      <c r="YC8" s="71">
        <v>-0.88853260869565198</v>
      </c>
      <c r="YD8" s="71">
        <v>-0.92853260869565202</v>
      </c>
      <c r="YE8" s="71">
        <v>-0.96853260869565205</v>
      </c>
      <c r="YF8" s="71">
        <v>-0.99853260869565186</v>
      </c>
      <c r="YG8" s="71">
        <v>-1.0185326086956519</v>
      </c>
      <c r="YH8" s="71">
        <v>-1.0385326086956519</v>
      </c>
      <c r="YI8" s="71">
        <v>-1.0485326086956521</v>
      </c>
      <c r="YJ8" s="71">
        <v>-1.0585326086956519</v>
      </c>
      <c r="YK8" s="71">
        <v>-1.0685326086956521</v>
      </c>
      <c r="YL8" s="71">
        <v>-1.0785326086956519</v>
      </c>
      <c r="YM8" s="71">
        <v>-1.0985326086956519</v>
      </c>
      <c r="YN8" s="71">
        <v>-1.118532608695652</v>
      </c>
      <c r="YO8" s="71">
        <v>-1.1485326086956518</v>
      </c>
      <c r="YP8" s="71">
        <v>-1.1685326086956518</v>
      </c>
      <c r="YQ8" s="71">
        <v>-1.198532608695652</v>
      </c>
      <c r="YR8" s="71">
        <v>-1.2085326086956518</v>
      </c>
      <c r="YS8" s="71">
        <v>-1.2185326086956521</v>
      </c>
      <c r="YT8" s="71">
        <v>-1.2185326086956521</v>
      </c>
      <c r="YU8" s="71">
        <v>-1.198532608695652</v>
      </c>
      <c r="YV8" s="71">
        <v>-1.178532608695652</v>
      </c>
      <c r="YW8" s="71">
        <v>-1.138532608695652</v>
      </c>
      <c r="YX8" s="71">
        <v>-1.0985326086956519</v>
      </c>
      <c r="YY8" s="71">
        <v>-1.0585326086956519</v>
      </c>
      <c r="YZ8" s="71">
        <v>-1.0285326086956521</v>
      </c>
      <c r="ZA8" s="71">
        <v>-1.0085326086956521</v>
      </c>
      <c r="ZB8" s="71">
        <v>-0.98853260869565207</v>
      </c>
      <c r="ZC8" s="71">
        <v>-0.98853260869565207</v>
      </c>
      <c r="ZD8" s="71">
        <v>-0.99853260869565186</v>
      </c>
      <c r="ZE8" s="71">
        <v>-1.0185326086956519</v>
      </c>
      <c r="ZF8" s="71">
        <v>-1.0385326086956519</v>
      </c>
      <c r="ZG8" s="71">
        <v>-1.0685326086956521</v>
      </c>
      <c r="ZH8" s="71">
        <v>-1.0985326086956519</v>
      </c>
      <c r="ZI8" s="71">
        <v>-1.1285326086956522</v>
      </c>
      <c r="ZJ8" s="71">
        <v>-1.158532608695652</v>
      </c>
      <c r="ZK8" s="71">
        <v>-1.1885326086956518</v>
      </c>
      <c r="ZL8" s="71">
        <v>-1.2085326086956518</v>
      </c>
      <c r="ZM8" s="71">
        <v>-1.2285326086956518</v>
      </c>
      <c r="ZN8" s="71">
        <v>-1.2385326086956521</v>
      </c>
      <c r="ZO8" s="71">
        <v>-1.2485326086956519</v>
      </c>
      <c r="ZP8" s="71">
        <v>-1.2485326086956519</v>
      </c>
      <c r="ZQ8" s="71">
        <v>-1.2485326086956519</v>
      </c>
      <c r="ZR8" s="71">
        <v>-1.2385326086956521</v>
      </c>
      <c r="ZS8" s="71">
        <v>-1.2285326086956518</v>
      </c>
      <c r="ZT8" s="71">
        <v>-1.2085326086956518</v>
      </c>
      <c r="ZU8" s="71">
        <v>-1.178532608695652</v>
      </c>
      <c r="ZV8" s="71">
        <v>-1.1485326086956518</v>
      </c>
      <c r="ZW8" s="71">
        <v>-1.118532608695652</v>
      </c>
      <c r="ZX8" s="71">
        <v>-1.0785326086956519</v>
      </c>
      <c r="ZY8" s="71">
        <v>-1.0485326086956521</v>
      </c>
      <c r="ZZ8" s="71">
        <v>-1.0085326086956521</v>
      </c>
      <c r="AAA8" s="71">
        <v>-0.96853260869565205</v>
      </c>
      <c r="AAB8" s="71">
        <v>-0.9385326086956518</v>
      </c>
      <c r="AAC8" s="71">
        <v>-0.89853260869565177</v>
      </c>
      <c r="AAD8" s="71">
        <v>-0.85853260869565218</v>
      </c>
      <c r="AAE8" s="71">
        <v>-0.82853260869565193</v>
      </c>
      <c r="AAF8" s="71">
        <v>-0.78853260869565189</v>
      </c>
      <c r="AAG8" s="71">
        <v>-0.75853260869565209</v>
      </c>
      <c r="AAH8" s="71">
        <v>-0.73853260869565207</v>
      </c>
      <c r="AAI8" s="71">
        <v>-0.70853260869565182</v>
      </c>
      <c r="AAJ8" s="71">
        <v>-0.6885326086956518</v>
      </c>
      <c r="AAK8" s="71">
        <v>-0.67853260869565202</v>
      </c>
      <c r="AAL8" s="71">
        <v>-0.67853260869565202</v>
      </c>
      <c r="AAM8" s="71">
        <v>-0.67853260869565202</v>
      </c>
      <c r="AAN8" s="71">
        <v>-0.67853260869565202</v>
      </c>
      <c r="AAO8" s="71">
        <v>-0.6885326086956518</v>
      </c>
      <c r="AAP8" s="71">
        <v>-0.69853260869565204</v>
      </c>
      <c r="AAQ8" s="71">
        <v>-0.70853260869565182</v>
      </c>
      <c r="AAR8" s="71">
        <v>-0.71853260869565205</v>
      </c>
      <c r="AAS8" s="71">
        <v>-0.72853260869565184</v>
      </c>
      <c r="AAT8" s="71">
        <v>-0.73853260869565207</v>
      </c>
      <c r="AAU8" s="71">
        <v>-0.74853260869565186</v>
      </c>
      <c r="AAV8" s="71">
        <v>-0.74853260869565186</v>
      </c>
      <c r="AAW8" s="71">
        <v>-0.74853260869565186</v>
      </c>
      <c r="AAX8" s="71">
        <v>-0.73853260869565207</v>
      </c>
      <c r="AAY8" s="71">
        <v>-0.71853260869565205</v>
      </c>
      <c r="AAZ8" s="71">
        <v>-0.69853260869565204</v>
      </c>
      <c r="ABA8" s="71">
        <v>-0.67853260869565202</v>
      </c>
      <c r="ABB8" s="71">
        <v>-0.64853260869565177</v>
      </c>
      <c r="ABC8" s="71">
        <v>-0.6285326086956522</v>
      </c>
      <c r="ABD8" s="71">
        <v>-0.59853260869565195</v>
      </c>
      <c r="ABE8" s="71">
        <v>-0.58853260869565216</v>
      </c>
      <c r="ABF8" s="71">
        <v>-0.53853260869565189</v>
      </c>
      <c r="ABG8" s="71">
        <v>-0.658532608695652</v>
      </c>
      <c r="ABH8" s="71">
        <v>-0.8785326086956522</v>
      </c>
      <c r="ABI8" s="71">
        <v>-1.118532608695652</v>
      </c>
      <c r="ABJ8" s="71">
        <v>-1.198532608695652</v>
      </c>
      <c r="ABK8" s="71">
        <v>-1.0885326086956522</v>
      </c>
      <c r="ABL8" s="71">
        <v>-0.908532608695652</v>
      </c>
      <c r="ABM8" s="71">
        <v>-0.78853260869565189</v>
      </c>
      <c r="ABN8" s="71">
        <v>-0.72853260869565184</v>
      </c>
      <c r="ABO8" s="71">
        <v>-0.63853260869565198</v>
      </c>
      <c r="ABP8" s="71">
        <v>-0.67853260869565202</v>
      </c>
      <c r="ABQ8" s="71">
        <v>-0.81853260869565214</v>
      </c>
      <c r="ABR8" s="71">
        <v>-0.9385326086956518</v>
      </c>
      <c r="ABS8" s="71">
        <v>-1.0785326086956519</v>
      </c>
      <c r="ABT8" s="71">
        <v>-1.2685326086956519</v>
      </c>
      <c r="ABU8" s="71">
        <v>-1.4585326086956518</v>
      </c>
      <c r="ABV8" s="71">
        <v>-1.5785326086956519</v>
      </c>
      <c r="ABW8" s="71">
        <v>-1.6685326086956518</v>
      </c>
      <c r="ABX8" s="71">
        <v>-1.7185326086956521</v>
      </c>
      <c r="ABY8" s="71">
        <v>-1.7185326086956521</v>
      </c>
      <c r="ABZ8" s="71">
        <v>-1.7185326086956521</v>
      </c>
      <c r="ACA8" s="71">
        <v>-1.6085326086956522</v>
      </c>
      <c r="ACB8" s="71">
        <v>-1.3285326086956519</v>
      </c>
      <c r="ACC8" s="71">
        <v>-1.0285326086956521</v>
      </c>
      <c r="ACD8" s="71">
        <v>-0.83853260869565216</v>
      </c>
      <c r="ACE8" s="71">
        <v>-0.73853260869565207</v>
      </c>
      <c r="ACF8" s="71">
        <v>-0.72853260869565184</v>
      </c>
      <c r="ACG8" s="71">
        <v>-0.76853260869565188</v>
      </c>
      <c r="ACH8" s="71">
        <v>-0.85853260869565218</v>
      </c>
      <c r="ACI8" s="71">
        <v>-1.0185326086956519</v>
      </c>
      <c r="ACJ8" s="71">
        <v>-1.2085326086956518</v>
      </c>
      <c r="ACK8" s="71">
        <v>-1.4185326086956518</v>
      </c>
      <c r="ACL8" s="71">
        <v>-1.5785326086956519</v>
      </c>
      <c r="ACM8" s="71">
        <v>-1.6685326086956518</v>
      </c>
      <c r="ACN8" s="71">
        <v>-1.7285326086956518</v>
      </c>
      <c r="ACO8" s="71">
        <v>-1.7785326086956521</v>
      </c>
      <c r="ACP8" s="71">
        <v>-1.8085326086956519</v>
      </c>
      <c r="ACQ8" s="71">
        <v>-1.8285326086956519</v>
      </c>
      <c r="ACR8" s="71">
        <v>-1.8085326086956519</v>
      </c>
      <c r="ACS8" s="71">
        <v>-1.7985326086956521</v>
      </c>
      <c r="ACT8" s="71">
        <v>-1.8285326086956519</v>
      </c>
      <c r="ACU8" s="71">
        <v>-1.868532608695652</v>
      </c>
      <c r="ACV8" s="71">
        <v>-1.8985326086956518</v>
      </c>
      <c r="ACW8" s="71">
        <v>-1.8785326086956522</v>
      </c>
      <c r="ACX8" s="71">
        <v>-1.7985326086956521</v>
      </c>
      <c r="ACY8" s="71">
        <v>-1.658532608695652</v>
      </c>
      <c r="ACZ8" s="71">
        <v>-1.5685326086956521</v>
      </c>
      <c r="ADA8" s="71">
        <v>-1.5385326086956519</v>
      </c>
      <c r="ADB8" s="71">
        <v>-1.6085326086956522</v>
      </c>
      <c r="ADC8" s="71">
        <v>-1.7185326086956521</v>
      </c>
      <c r="ADD8" s="71">
        <v>-1.8785326086956522</v>
      </c>
      <c r="ADE8" s="71">
        <v>-2.0285326086956523</v>
      </c>
      <c r="ADF8" s="71">
        <v>-2.0885326086956519</v>
      </c>
      <c r="ADG8" s="71">
        <v>-2.0485326086956519</v>
      </c>
      <c r="ADH8" s="71">
        <v>-1.9685326086956521</v>
      </c>
      <c r="ADI8" s="71">
        <v>-1.9185326086956518</v>
      </c>
      <c r="ADJ8" s="71">
        <v>-1.8985326086956518</v>
      </c>
      <c r="ADK8" s="71">
        <v>-1.9185326086956518</v>
      </c>
      <c r="ADL8" s="71">
        <v>-1.9785326086956518</v>
      </c>
      <c r="ADM8" s="71">
        <v>-2.0785326086956522</v>
      </c>
      <c r="ADN8" s="71">
        <v>-2.1985326086956523</v>
      </c>
      <c r="ADO8" s="71">
        <v>-2.3185326086956524</v>
      </c>
      <c r="ADP8" s="71">
        <v>-2.418532608695652</v>
      </c>
      <c r="ADQ8" s="71">
        <v>-2.4685326086956518</v>
      </c>
      <c r="ADR8" s="71">
        <v>-2.4985326086956521</v>
      </c>
      <c r="ADS8" s="71">
        <v>-2.5585326086956517</v>
      </c>
      <c r="ADT8" s="71">
        <v>-2.6385326086956518</v>
      </c>
      <c r="ADU8" s="71">
        <v>-2.708532608695652</v>
      </c>
      <c r="ADV8" s="71">
        <v>-2.7485326086956521</v>
      </c>
      <c r="ADW8" s="71">
        <v>-2.8085326086956517</v>
      </c>
      <c r="ADX8" s="71">
        <v>-2.878532608695652</v>
      </c>
      <c r="ADY8" s="71">
        <v>-2.8885326086956518</v>
      </c>
      <c r="ADZ8" s="71">
        <v>-2.8085326086956517</v>
      </c>
      <c r="AEA8" s="71">
        <v>-2.708532608695652</v>
      </c>
      <c r="AEB8" s="71">
        <v>-2.6385326086956518</v>
      </c>
      <c r="AEC8" s="71">
        <v>-2.6385326086956518</v>
      </c>
      <c r="AED8" s="71">
        <v>-2.668532608695652</v>
      </c>
    </row>
    <row r="9" spans="1:810" x14ac:dyDescent="0.35">
      <c r="A9" s="11" t="s">
        <v>910</v>
      </c>
      <c r="B9" s="71" t="s">
        <v>911</v>
      </c>
      <c r="C9" s="71" t="s">
        <v>915</v>
      </c>
      <c r="D9" s="71" t="s">
        <v>916</v>
      </c>
      <c r="E9" s="71">
        <v>-1.17</v>
      </c>
      <c r="F9" s="71">
        <v>-1.2400000000000002</v>
      </c>
      <c r="G9" s="71">
        <v>-0.51000000000000034</v>
      </c>
      <c r="H9" s="71">
        <v>-0.29000000000000026</v>
      </c>
      <c r="I9" s="71">
        <v>-0.17000000000000026</v>
      </c>
      <c r="J9" s="71">
        <v>2.9999999999999805E-2</v>
      </c>
      <c r="K9" s="71">
        <v>-3.0000000000000249E-2</v>
      </c>
      <c r="L9" s="71">
        <v>-7.0000000000000284E-2</v>
      </c>
      <c r="M9" s="71">
        <v>-0.20000000000000029</v>
      </c>
      <c r="N9" s="71">
        <v>0.32999999999999963</v>
      </c>
      <c r="O9" s="71">
        <v>0.46999999999999975</v>
      </c>
      <c r="P9" s="71">
        <v>0.45999999999999974</v>
      </c>
      <c r="Q9" s="71">
        <v>0.53999999999999959</v>
      </c>
      <c r="R9" s="71">
        <v>0.42999999999999972</v>
      </c>
      <c r="S9" s="71">
        <v>0.56999999999999962</v>
      </c>
      <c r="T9" s="71">
        <v>0.58999999999999964</v>
      </c>
      <c r="U9" s="71">
        <v>0.58999999999999964</v>
      </c>
      <c r="V9" s="71">
        <v>0.62999999999999967</v>
      </c>
      <c r="W9" s="71">
        <v>0.73999999999999977</v>
      </c>
      <c r="X9" s="71">
        <v>0.72999999999999976</v>
      </c>
      <c r="Y9" s="71">
        <v>0.67999999999999972</v>
      </c>
      <c r="Z9" s="71">
        <v>0.69999999999999973</v>
      </c>
      <c r="AA9" s="71">
        <v>0.57999999999999963</v>
      </c>
      <c r="AB9" s="71">
        <v>0.70999999999999974</v>
      </c>
      <c r="AC9" s="71">
        <v>0.74999999999999978</v>
      </c>
      <c r="AD9" s="71">
        <v>0.7699999999999998</v>
      </c>
      <c r="AE9" s="71">
        <v>0.84999999999999964</v>
      </c>
      <c r="AF9" s="71">
        <v>0.9399999999999995</v>
      </c>
      <c r="AG9" s="71">
        <v>0.95999999999999952</v>
      </c>
      <c r="AH9" s="71">
        <v>0.9099999999999997</v>
      </c>
      <c r="AI9" s="71">
        <v>0.80999999999999961</v>
      </c>
      <c r="AJ9" s="71">
        <v>0.7799999999999998</v>
      </c>
      <c r="AK9" s="71">
        <v>0.87999999999999967</v>
      </c>
      <c r="AL9" s="71">
        <v>0.97999999999999954</v>
      </c>
      <c r="AM9" s="71">
        <v>0.9399999999999995</v>
      </c>
      <c r="AN9" s="71">
        <v>0.9399999999999995</v>
      </c>
      <c r="AO9" s="71">
        <v>0.92999999999999972</v>
      </c>
      <c r="AP9" s="71">
        <v>0.86999999999999966</v>
      </c>
      <c r="AQ9" s="71">
        <v>0.92999999999999972</v>
      </c>
      <c r="AR9" s="71">
        <v>1.0199999999999996</v>
      </c>
      <c r="AS9" s="71">
        <v>0.99999999999999956</v>
      </c>
      <c r="AT9" s="71">
        <v>0.9399999999999995</v>
      </c>
      <c r="AU9" s="71">
        <v>0.9399999999999995</v>
      </c>
      <c r="AV9" s="71">
        <v>0.96999999999999975</v>
      </c>
      <c r="AW9" s="71">
        <v>0.96999999999999975</v>
      </c>
      <c r="AX9" s="71">
        <v>0.9399999999999995</v>
      </c>
      <c r="AY9" s="71">
        <v>0.89999999999999969</v>
      </c>
      <c r="AZ9" s="71">
        <v>0.89999999999999969</v>
      </c>
      <c r="BA9" s="71">
        <v>0.95999999999999952</v>
      </c>
      <c r="BB9" s="71">
        <v>0.99999999999999956</v>
      </c>
      <c r="BC9" s="71">
        <v>0.95999999999999952</v>
      </c>
      <c r="BD9" s="71">
        <v>0.94999999999999973</v>
      </c>
      <c r="BE9" s="71">
        <v>0.95999999999999952</v>
      </c>
      <c r="BF9" s="71">
        <v>1.0099999999999998</v>
      </c>
      <c r="BG9" s="71">
        <v>1.0899999999999999</v>
      </c>
      <c r="BH9" s="71">
        <v>1.1199999999999997</v>
      </c>
      <c r="BI9" s="71">
        <v>1.1399999999999997</v>
      </c>
      <c r="BJ9" s="71">
        <v>1.1299999999999999</v>
      </c>
      <c r="BK9" s="71">
        <v>1.0899999999999999</v>
      </c>
      <c r="BL9" s="71">
        <v>1.0499999999999998</v>
      </c>
      <c r="BM9" s="71">
        <v>1.0199999999999996</v>
      </c>
      <c r="BN9" s="71">
        <v>0.99999999999999956</v>
      </c>
      <c r="BO9" s="71">
        <v>1.0099999999999998</v>
      </c>
      <c r="BP9" s="71">
        <v>0.99999999999999956</v>
      </c>
      <c r="BQ9" s="71">
        <v>0.96999999999999975</v>
      </c>
      <c r="BR9" s="71">
        <v>0.96999999999999975</v>
      </c>
      <c r="BS9" s="71">
        <v>0.96999999999999975</v>
      </c>
      <c r="BT9" s="71">
        <v>0.94999999999999973</v>
      </c>
      <c r="BU9" s="71">
        <v>0.9099999999999997</v>
      </c>
      <c r="BV9" s="71">
        <v>0.89999999999999969</v>
      </c>
      <c r="BW9" s="71">
        <v>0.91999999999999948</v>
      </c>
      <c r="BX9" s="71">
        <v>0.92999999999999972</v>
      </c>
      <c r="BY9" s="71">
        <v>0.92999999999999972</v>
      </c>
      <c r="BZ9" s="71">
        <v>0.9099999999999997</v>
      </c>
      <c r="CA9" s="71">
        <v>0.89999999999999969</v>
      </c>
      <c r="CB9" s="71">
        <v>0.91999999999999948</v>
      </c>
      <c r="CC9" s="71">
        <v>0.95999999999999952</v>
      </c>
      <c r="CD9" s="71">
        <v>1.0199999999999996</v>
      </c>
      <c r="CE9" s="71">
        <v>1.0499999999999998</v>
      </c>
      <c r="CF9" s="71">
        <v>1.0599999999999996</v>
      </c>
      <c r="CG9" s="71">
        <v>1.0499999999999998</v>
      </c>
      <c r="CH9" s="71">
        <v>1.0099999999999998</v>
      </c>
      <c r="CI9" s="71">
        <v>0.96999999999999975</v>
      </c>
      <c r="CJ9" s="71">
        <v>0.91999999999999948</v>
      </c>
      <c r="CK9" s="71">
        <v>0.88999999999999968</v>
      </c>
      <c r="CL9" s="71">
        <v>0.91999999999999948</v>
      </c>
      <c r="CM9" s="71">
        <v>0.97999999999999954</v>
      </c>
      <c r="CN9" s="71">
        <v>1.0399999999999996</v>
      </c>
      <c r="CO9" s="71">
        <v>1.0699999999999998</v>
      </c>
      <c r="CP9" s="71">
        <v>1.0399999999999996</v>
      </c>
      <c r="CQ9" s="71">
        <v>0.97999999999999954</v>
      </c>
      <c r="CR9" s="71">
        <v>0.92999999999999972</v>
      </c>
      <c r="CS9" s="71">
        <v>0.91999999999999948</v>
      </c>
      <c r="CT9" s="71">
        <v>0.92999999999999972</v>
      </c>
      <c r="CU9" s="71">
        <v>0.95999999999999952</v>
      </c>
      <c r="CV9" s="71">
        <v>0.97999999999999954</v>
      </c>
      <c r="CW9" s="71">
        <v>1.0099999999999998</v>
      </c>
      <c r="CX9" s="71">
        <v>1.0399999999999996</v>
      </c>
      <c r="CY9" s="71">
        <v>1.0699999999999998</v>
      </c>
      <c r="CZ9" s="71">
        <v>1.0899999999999999</v>
      </c>
      <c r="DA9" s="71">
        <v>1.0999999999999996</v>
      </c>
      <c r="DB9" s="71">
        <v>1.0999999999999996</v>
      </c>
      <c r="DC9" s="71">
        <v>1.0999999999999996</v>
      </c>
      <c r="DD9" s="71">
        <v>1.0799999999999996</v>
      </c>
      <c r="DE9" s="71">
        <v>1.0399999999999996</v>
      </c>
      <c r="DF9" s="71">
        <v>1.0099999999999998</v>
      </c>
      <c r="DG9" s="71">
        <v>1.0199999999999996</v>
      </c>
      <c r="DH9" s="71">
        <v>1.0799999999999996</v>
      </c>
      <c r="DI9" s="71">
        <v>1.1399999999999997</v>
      </c>
      <c r="DJ9" s="71">
        <v>1.1799999999999997</v>
      </c>
      <c r="DK9" s="71">
        <v>1.1999999999999997</v>
      </c>
      <c r="DL9" s="71">
        <v>1.1999999999999997</v>
      </c>
      <c r="DM9" s="71">
        <v>1.1999999999999997</v>
      </c>
      <c r="DN9" s="71">
        <v>1.1999999999999997</v>
      </c>
      <c r="DO9" s="71">
        <v>1.2199999999999998</v>
      </c>
      <c r="DP9" s="71">
        <v>1.2499999999999996</v>
      </c>
      <c r="DQ9" s="71">
        <v>1.2899999999999996</v>
      </c>
      <c r="DR9" s="71">
        <v>1.3199999999999998</v>
      </c>
      <c r="DS9" s="71">
        <v>1.3199999999999998</v>
      </c>
      <c r="DT9" s="71">
        <v>1.2999999999999998</v>
      </c>
      <c r="DU9" s="71">
        <v>1.2599999999999998</v>
      </c>
      <c r="DV9" s="71">
        <v>1.1899999999999995</v>
      </c>
      <c r="DW9" s="71">
        <v>1.1299999999999999</v>
      </c>
      <c r="DX9" s="71">
        <v>1.0799999999999996</v>
      </c>
      <c r="DY9" s="71">
        <v>1.0399999999999996</v>
      </c>
      <c r="DZ9" s="71">
        <v>1.0199999999999996</v>
      </c>
      <c r="EA9" s="71">
        <v>1.0199999999999996</v>
      </c>
      <c r="EB9" s="71">
        <v>1.0399999999999996</v>
      </c>
      <c r="EC9" s="71">
        <v>1.0599999999999996</v>
      </c>
      <c r="ED9" s="71">
        <v>1.0699999999999998</v>
      </c>
      <c r="EE9" s="71">
        <v>1.0499999999999998</v>
      </c>
      <c r="EF9" s="71">
        <v>1.0099999999999998</v>
      </c>
      <c r="EG9" s="71">
        <v>0.96999999999999975</v>
      </c>
      <c r="EH9" s="71">
        <v>0.89999999999999969</v>
      </c>
      <c r="EI9" s="71">
        <v>0.88999999999999968</v>
      </c>
      <c r="EJ9" s="71">
        <v>0.91999999999999948</v>
      </c>
      <c r="EK9" s="71">
        <v>0.92999999999999972</v>
      </c>
      <c r="EL9" s="71">
        <v>0.9099999999999997</v>
      </c>
      <c r="EM9" s="71">
        <v>0.9099999999999997</v>
      </c>
      <c r="EN9" s="71">
        <v>0.94999999999999973</v>
      </c>
      <c r="EO9" s="71">
        <v>0.95999999999999952</v>
      </c>
      <c r="EP9" s="71">
        <v>0.9399999999999995</v>
      </c>
      <c r="EQ9" s="71">
        <v>0.92999999999999972</v>
      </c>
      <c r="ER9" s="71">
        <v>0.9099999999999997</v>
      </c>
      <c r="ES9" s="71">
        <v>0.88999999999999968</v>
      </c>
      <c r="ET9" s="71">
        <v>0.88999999999999968</v>
      </c>
      <c r="EU9" s="71">
        <v>0.91999999999999948</v>
      </c>
      <c r="EV9" s="71">
        <v>0.95999999999999952</v>
      </c>
      <c r="EW9" s="71">
        <v>0.97999999999999954</v>
      </c>
      <c r="EX9" s="71">
        <v>0.98999999999999977</v>
      </c>
      <c r="EY9" s="71">
        <v>0.96999999999999975</v>
      </c>
      <c r="EZ9" s="71">
        <v>0.94999999999999973</v>
      </c>
      <c r="FA9" s="71">
        <v>0.9399999999999995</v>
      </c>
      <c r="FB9" s="71">
        <v>0.9399999999999995</v>
      </c>
      <c r="FC9" s="71">
        <v>0.95999999999999952</v>
      </c>
      <c r="FD9" s="71">
        <v>0.99999999999999956</v>
      </c>
      <c r="FE9" s="71">
        <v>1.0299999999999998</v>
      </c>
      <c r="FF9" s="71">
        <v>1.0299999999999998</v>
      </c>
      <c r="FG9" s="71">
        <v>1.0099999999999998</v>
      </c>
      <c r="FH9" s="71">
        <v>0.98999999999999977</v>
      </c>
      <c r="FI9" s="71">
        <v>0.96999999999999975</v>
      </c>
      <c r="FJ9" s="71">
        <v>0.94999999999999973</v>
      </c>
      <c r="FK9" s="71">
        <v>0.92999999999999972</v>
      </c>
      <c r="FL9" s="71">
        <v>0.89999999999999969</v>
      </c>
      <c r="FM9" s="71">
        <v>0.87999999999999967</v>
      </c>
      <c r="FN9" s="71">
        <v>0.85999999999999965</v>
      </c>
      <c r="FO9" s="71">
        <v>0.85999999999999965</v>
      </c>
      <c r="FP9" s="71">
        <v>0.86999999999999966</v>
      </c>
      <c r="FQ9" s="71">
        <v>0.86999999999999966</v>
      </c>
      <c r="FR9" s="71">
        <v>0.86999999999999966</v>
      </c>
      <c r="FS9" s="71">
        <v>0.88999999999999968</v>
      </c>
      <c r="FT9" s="71">
        <v>0.91999999999999948</v>
      </c>
      <c r="FU9" s="71">
        <v>0.94999999999999973</v>
      </c>
      <c r="FV9" s="71">
        <v>0.97999999999999954</v>
      </c>
      <c r="FW9" s="71">
        <v>0.97999999999999954</v>
      </c>
      <c r="FX9" s="71">
        <v>0.94999999999999973</v>
      </c>
      <c r="FY9" s="71">
        <v>0.9099999999999997</v>
      </c>
      <c r="FZ9" s="71">
        <v>0.86999999999999966</v>
      </c>
      <c r="GA9" s="71">
        <v>0.81999999999999962</v>
      </c>
      <c r="GB9" s="71">
        <v>0.78999999999999959</v>
      </c>
      <c r="GC9" s="71">
        <v>0.7699999999999998</v>
      </c>
      <c r="GD9" s="71">
        <v>0.75999999999999979</v>
      </c>
      <c r="GE9" s="71">
        <v>0.7699999999999998</v>
      </c>
      <c r="GF9" s="71">
        <v>0.78999999999999959</v>
      </c>
      <c r="GG9" s="71">
        <v>0.80999999999999961</v>
      </c>
      <c r="GH9" s="71">
        <v>0.82999999999999963</v>
      </c>
      <c r="GI9" s="71">
        <v>0.83999999999999964</v>
      </c>
      <c r="GJ9" s="71">
        <v>0.86999999999999966</v>
      </c>
      <c r="GK9" s="71">
        <v>0.89999999999999969</v>
      </c>
      <c r="GL9" s="71">
        <v>0.9399999999999995</v>
      </c>
      <c r="GM9" s="71">
        <v>0.96999999999999975</v>
      </c>
      <c r="GN9" s="71">
        <v>0.96999999999999975</v>
      </c>
      <c r="GO9" s="71">
        <v>0.9399999999999995</v>
      </c>
      <c r="GP9" s="71">
        <v>0.89999999999999969</v>
      </c>
      <c r="GQ9" s="71">
        <v>0.84999999999999964</v>
      </c>
      <c r="GR9" s="71">
        <v>0.80999999999999961</v>
      </c>
      <c r="GS9" s="71">
        <v>0.78999999999999959</v>
      </c>
      <c r="GT9" s="71">
        <v>0.7799999999999998</v>
      </c>
      <c r="GU9" s="71">
        <v>0.78999999999999959</v>
      </c>
      <c r="GV9" s="71">
        <v>0.78999999999999959</v>
      </c>
      <c r="GW9" s="71">
        <v>0.7799999999999998</v>
      </c>
      <c r="GX9" s="71">
        <v>0.7699999999999998</v>
      </c>
      <c r="GY9" s="71">
        <v>0.75999999999999979</v>
      </c>
      <c r="GZ9" s="71">
        <v>0.74999999999999978</v>
      </c>
      <c r="HA9" s="71">
        <v>0.70999999999999974</v>
      </c>
      <c r="HB9" s="71">
        <v>0.67999999999999972</v>
      </c>
      <c r="HC9" s="71">
        <v>0.64999999999999969</v>
      </c>
      <c r="HD9" s="71">
        <v>0.61999999999999966</v>
      </c>
      <c r="HE9" s="71">
        <v>0.61999999999999966</v>
      </c>
      <c r="HF9" s="71">
        <v>0.63999999999999968</v>
      </c>
      <c r="HG9" s="71">
        <v>0.67999999999999972</v>
      </c>
      <c r="HH9" s="71">
        <v>0.71999999999999975</v>
      </c>
      <c r="HI9" s="71">
        <v>0.71999999999999975</v>
      </c>
      <c r="HJ9" s="71">
        <v>0.66999999999999971</v>
      </c>
      <c r="HK9" s="71">
        <v>0.60999999999999965</v>
      </c>
      <c r="HL9" s="71">
        <v>0.55999999999999961</v>
      </c>
      <c r="HM9" s="71">
        <v>0.5199999999999998</v>
      </c>
      <c r="HN9" s="71">
        <v>0.47999999999999976</v>
      </c>
      <c r="HO9" s="71">
        <v>0.44999999999999973</v>
      </c>
      <c r="HP9" s="71">
        <v>0.42999999999999972</v>
      </c>
      <c r="HQ9" s="71">
        <v>0.44999999999999973</v>
      </c>
      <c r="HR9" s="71">
        <v>0.48999999999999977</v>
      </c>
      <c r="HS9" s="71">
        <v>0.50999999999999979</v>
      </c>
      <c r="HT9" s="71">
        <v>0.50999999999999979</v>
      </c>
      <c r="HU9" s="71">
        <v>0.48999999999999977</v>
      </c>
      <c r="HV9" s="71">
        <v>0.45999999999999974</v>
      </c>
      <c r="HW9" s="71">
        <v>0.43999999999999972</v>
      </c>
      <c r="HX9" s="71">
        <v>0.41999999999999971</v>
      </c>
      <c r="HY9" s="71">
        <v>0.41999999999999971</v>
      </c>
      <c r="HZ9" s="71">
        <v>0.43999999999999972</v>
      </c>
      <c r="IA9" s="71">
        <v>0.45999999999999974</v>
      </c>
      <c r="IB9" s="71">
        <v>0.45999999999999974</v>
      </c>
      <c r="IC9" s="71">
        <v>0.43999999999999972</v>
      </c>
      <c r="ID9" s="71">
        <v>0.39999999999999969</v>
      </c>
      <c r="IE9" s="71">
        <v>0.33999999999999964</v>
      </c>
      <c r="IF9" s="71">
        <v>0.2799999999999998</v>
      </c>
      <c r="IG9" s="71">
        <v>0.22999999999999976</v>
      </c>
      <c r="IH9" s="71">
        <v>0.20999999999999974</v>
      </c>
      <c r="II9" s="71">
        <v>0.18999999999999972</v>
      </c>
      <c r="IJ9" s="71">
        <v>0.16999999999999971</v>
      </c>
      <c r="IK9" s="71">
        <v>0.14999999999999969</v>
      </c>
      <c r="IL9" s="71">
        <v>0.1599999999999997</v>
      </c>
      <c r="IM9" s="71">
        <v>0.16999999999999971</v>
      </c>
      <c r="IN9" s="71">
        <v>0.17999999999999972</v>
      </c>
      <c r="IO9" s="71">
        <v>0.17999999999999972</v>
      </c>
      <c r="IP9" s="71">
        <v>0.17999999999999972</v>
      </c>
      <c r="IQ9" s="71">
        <v>0.17999999999999972</v>
      </c>
      <c r="IR9" s="71">
        <v>0.18999999999999972</v>
      </c>
      <c r="IS9" s="71">
        <v>0.17999999999999972</v>
      </c>
      <c r="IT9" s="71">
        <v>0.17999999999999972</v>
      </c>
      <c r="IU9" s="71">
        <v>0.16999999999999971</v>
      </c>
      <c r="IV9" s="71">
        <v>0.1599999999999997</v>
      </c>
      <c r="IW9" s="71">
        <v>0.13999999999999968</v>
      </c>
      <c r="IX9" s="71">
        <v>0.11999999999999966</v>
      </c>
      <c r="IY9" s="71">
        <v>8.9999999999999636E-2</v>
      </c>
      <c r="IZ9" s="71">
        <v>5.9999999999999609E-2</v>
      </c>
      <c r="JA9" s="71">
        <v>1.9999999999999796E-2</v>
      </c>
      <c r="JB9" s="71">
        <v>-1.0000000000000231E-2</v>
      </c>
      <c r="JC9" s="71">
        <v>-3.0000000000000249E-2</v>
      </c>
      <c r="JD9" s="71">
        <v>-4.0000000000000258E-2</v>
      </c>
      <c r="JE9" s="71">
        <v>-4.0000000000000258E-2</v>
      </c>
      <c r="JF9" s="71">
        <v>-4.0000000000000258E-2</v>
      </c>
      <c r="JG9" s="71">
        <v>-5.0000000000000266E-2</v>
      </c>
      <c r="JH9" s="71">
        <v>-6.0000000000000275E-2</v>
      </c>
      <c r="JI9" s="71">
        <v>-7.0000000000000284E-2</v>
      </c>
      <c r="JJ9" s="71">
        <v>-8.0000000000000293E-2</v>
      </c>
      <c r="JK9" s="71">
        <v>-9.0000000000000302E-2</v>
      </c>
      <c r="JL9" s="71">
        <v>-0.11000000000000032</v>
      </c>
      <c r="JM9" s="71">
        <v>-0.12000000000000033</v>
      </c>
      <c r="JN9" s="71">
        <v>-0.13000000000000034</v>
      </c>
      <c r="JO9" s="71">
        <v>-0.13000000000000034</v>
      </c>
      <c r="JP9" s="71">
        <v>-0.13000000000000034</v>
      </c>
      <c r="JQ9" s="71">
        <v>-0.12000000000000033</v>
      </c>
      <c r="JR9" s="71">
        <v>-0.11000000000000032</v>
      </c>
      <c r="JS9" s="71">
        <v>-0.11000000000000032</v>
      </c>
      <c r="JT9" s="71">
        <v>-0.11000000000000032</v>
      </c>
      <c r="JU9" s="71">
        <v>-0.14000000000000035</v>
      </c>
      <c r="JV9" s="71">
        <v>-0.17000000000000026</v>
      </c>
      <c r="JW9" s="71">
        <v>-0.16000000000000025</v>
      </c>
      <c r="JX9" s="71">
        <v>-0.14000000000000035</v>
      </c>
      <c r="JY9" s="71">
        <v>-0.14000000000000035</v>
      </c>
      <c r="JZ9" s="71">
        <v>-0.16000000000000025</v>
      </c>
      <c r="KA9" s="71">
        <v>-0.17000000000000026</v>
      </c>
      <c r="KB9" s="71">
        <v>-0.20000000000000029</v>
      </c>
      <c r="KC9" s="71">
        <v>-0.24000000000000032</v>
      </c>
      <c r="KD9" s="71">
        <v>-0.29000000000000026</v>
      </c>
      <c r="KE9" s="71">
        <v>-0.3400000000000003</v>
      </c>
      <c r="KF9" s="71">
        <v>-0.39000000000000035</v>
      </c>
      <c r="KG9" s="71">
        <v>-0.40000000000000036</v>
      </c>
      <c r="KH9" s="71">
        <v>-0.39000000000000035</v>
      </c>
      <c r="KI9" s="71">
        <v>-0.37000000000000033</v>
      </c>
      <c r="KJ9" s="71">
        <v>-0.37000000000000033</v>
      </c>
      <c r="KK9" s="71">
        <v>-0.38000000000000034</v>
      </c>
      <c r="KL9" s="71">
        <v>-0.38000000000000034</v>
      </c>
      <c r="KM9" s="71">
        <v>-0.37000000000000033</v>
      </c>
      <c r="KN9" s="71">
        <v>-0.35000000000000031</v>
      </c>
      <c r="KO9" s="71">
        <v>-0.33000000000000029</v>
      </c>
      <c r="KP9" s="71">
        <v>-0.33000000000000029</v>
      </c>
      <c r="KQ9" s="71">
        <v>-0.3400000000000003</v>
      </c>
      <c r="KR9" s="71">
        <v>-0.3400000000000003</v>
      </c>
      <c r="KS9" s="71">
        <v>-0.3400000000000003</v>
      </c>
      <c r="KT9" s="71">
        <v>-0.33000000000000029</v>
      </c>
      <c r="KU9" s="71">
        <v>-0.30000000000000027</v>
      </c>
      <c r="KV9" s="71">
        <v>-0.28000000000000025</v>
      </c>
      <c r="KW9" s="71">
        <v>-0.28000000000000025</v>
      </c>
      <c r="KX9" s="71">
        <v>-0.31000000000000028</v>
      </c>
      <c r="KY9" s="71">
        <v>-0.36000000000000032</v>
      </c>
      <c r="KZ9" s="71">
        <v>-0.41000000000000025</v>
      </c>
      <c r="LA9" s="71">
        <v>-0.44000000000000028</v>
      </c>
      <c r="LB9" s="71">
        <v>-0.49000000000000032</v>
      </c>
      <c r="LC9" s="71">
        <v>-0.54000000000000026</v>
      </c>
      <c r="LD9" s="71">
        <v>-0.56000000000000028</v>
      </c>
      <c r="LE9" s="71">
        <v>-0.53000000000000025</v>
      </c>
      <c r="LF9" s="71">
        <v>-0.45000000000000029</v>
      </c>
      <c r="LG9" s="71">
        <v>-0.35000000000000031</v>
      </c>
      <c r="LH9" s="71">
        <v>-0.26000000000000034</v>
      </c>
      <c r="LI9" s="71">
        <v>-0.20000000000000029</v>
      </c>
      <c r="LJ9" s="71">
        <v>-0.16000000000000025</v>
      </c>
      <c r="LK9" s="71">
        <v>-0.14000000000000035</v>
      </c>
      <c r="LL9" s="71">
        <v>-0.14000000000000035</v>
      </c>
      <c r="LM9" s="71">
        <v>-0.13000000000000034</v>
      </c>
      <c r="LN9" s="71">
        <v>-0.14000000000000035</v>
      </c>
      <c r="LO9" s="71">
        <v>-0.14000000000000035</v>
      </c>
      <c r="LP9" s="71">
        <v>-0.12000000000000033</v>
      </c>
      <c r="LQ9" s="71">
        <v>-7.0000000000000284E-2</v>
      </c>
      <c r="LR9" s="71">
        <v>-1.0000000000000231E-2</v>
      </c>
      <c r="LS9" s="71">
        <v>2.9999999999999805E-2</v>
      </c>
      <c r="LT9" s="71">
        <v>4.99999999999996E-2</v>
      </c>
      <c r="LU9" s="71">
        <v>3.9999999999999591E-2</v>
      </c>
      <c r="LV9" s="71">
        <v>1.9999999999999796E-2</v>
      </c>
      <c r="LW9" s="71">
        <v>0</v>
      </c>
      <c r="LX9" s="71">
        <v>-1.0000000000000231E-2</v>
      </c>
      <c r="LY9" s="71">
        <v>-1.0000000000000231E-2</v>
      </c>
      <c r="LZ9" s="71">
        <v>0</v>
      </c>
      <c r="MA9" s="71">
        <v>-1.0000000000000231E-2</v>
      </c>
      <c r="MB9" s="71">
        <v>-1.0000000000000231E-2</v>
      </c>
      <c r="MC9" s="71">
        <v>0</v>
      </c>
      <c r="MD9" s="71">
        <v>1.9999999999999796E-2</v>
      </c>
      <c r="ME9" s="71">
        <v>3.9999999999999591E-2</v>
      </c>
      <c r="MF9" s="71">
        <v>4.99999999999996E-2</v>
      </c>
      <c r="MG9" s="71">
        <v>5.9999999999999609E-2</v>
      </c>
      <c r="MH9" s="71">
        <v>4.99999999999996E-2</v>
      </c>
      <c r="MI9" s="71">
        <v>3.9999999999999591E-2</v>
      </c>
      <c r="MJ9" s="71">
        <v>2.9999999999999805E-2</v>
      </c>
      <c r="MK9" s="71">
        <v>3.9999999999999591E-2</v>
      </c>
      <c r="ML9" s="71">
        <v>4.99999999999996E-2</v>
      </c>
      <c r="MM9" s="71">
        <v>6.9999999999999618E-2</v>
      </c>
      <c r="MN9" s="71">
        <v>0.10999999999999965</v>
      </c>
      <c r="MO9" s="71">
        <v>0.13999999999999968</v>
      </c>
      <c r="MP9" s="71">
        <v>0.17999999999999972</v>
      </c>
      <c r="MQ9" s="71">
        <v>0.21999999999999975</v>
      </c>
      <c r="MR9" s="71">
        <v>0.25999999999999979</v>
      </c>
      <c r="MS9" s="71">
        <v>0.2999999999999996</v>
      </c>
      <c r="MT9" s="71">
        <v>0.33999999999999964</v>
      </c>
      <c r="MU9" s="71">
        <v>0.37999999999999967</v>
      </c>
      <c r="MV9" s="71">
        <v>0.41999999999999971</v>
      </c>
      <c r="MW9" s="71">
        <v>0.43999999999999972</v>
      </c>
      <c r="MX9" s="71">
        <v>0.45999999999999974</v>
      </c>
      <c r="MY9" s="71">
        <v>0.47999999999999976</v>
      </c>
      <c r="MZ9" s="71">
        <v>0.48999999999999977</v>
      </c>
      <c r="NA9" s="71">
        <v>0.49999999999999978</v>
      </c>
      <c r="NB9" s="71">
        <v>0.5199999999999998</v>
      </c>
      <c r="NC9" s="71">
        <v>0.5199999999999998</v>
      </c>
      <c r="ND9" s="71">
        <v>0.5199999999999998</v>
      </c>
      <c r="NE9" s="71">
        <v>0.50999999999999979</v>
      </c>
      <c r="NF9" s="71">
        <v>0.50999999999999979</v>
      </c>
      <c r="NG9" s="71">
        <v>0.5199999999999998</v>
      </c>
      <c r="NH9" s="71">
        <v>0.5199999999999998</v>
      </c>
      <c r="NI9" s="71">
        <v>0.5299999999999998</v>
      </c>
      <c r="NJ9" s="71">
        <v>0.53999999999999959</v>
      </c>
      <c r="NK9" s="71">
        <v>0.5299999999999998</v>
      </c>
      <c r="NL9" s="71">
        <v>0.49999999999999978</v>
      </c>
      <c r="NM9" s="71">
        <v>0.45999999999999974</v>
      </c>
      <c r="NN9" s="71">
        <v>0.41999999999999971</v>
      </c>
      <c r="NO9" s="71">
        <v>0.38999999999999968</v>
      </c>
      <c r="NP9" s="71">
        <v>0.37999999999999967</v>
      </c>
      <c r="NQ9" s="71">
        <v>0.37999999999999967</v>
      </c>
      <c r="NR9" s="71">
        <v>0.37999999999999967</v>
      </c>
      <c r="NS9" s="71">
        <v>0.39999999999999969</v>
      </c>
      <c r="NT9" s="71">
        <v>0.4099999999999997</v>
      </c>
      <c r="NU9" s="71">
        <v>0.42999999999999972</v>
      </c>
      <c r="NV9" s="71">
        <v>0.42999999999999972</v>
      </c>
      <c r="NW9" s="71">
        <v>0.43999999999999972</v>
      </c>
      <c r="NX9" s="71">
        <v>0.43999999999999972</v>
      </c>
      <c r="NY9" s="71">
        <v>0.42999999999999972</v>
      </c>
      <c r="NZ9" s="71">
        <v>0.4099999999999997</v>
      </c>
      <c r="OA9" s="71">
        <v>0.38999999999999968</v>
      </c>
      <c r="OB9" s="71">
        <v>0.37999999999999967</v>
      </c>
      <c r="OC9" s="71">
        <v>0.35999999999999965</v>
      </c>
      <c r="OD9" s="71">
        <v>0.34999999999999964</v>
      </c>
      <c r="OE9" s="71">
        <v>0.32999999999999963</v>
      </c>
      <c r="OF9" s="71">
        <v>0.31999999999999962</v>
      </c>
      <c r="OG9" s="71">
        <v>0.31999999999999962</v>
      </c>
      <c r="OH9" s="71">
        <v>0.31999999999999962</v>
      </c>
      <c r="OI9" s="71">
        <v>0.33999999999999964</v>
      </c>
      <c r="OJ9" s="71">
        <v>0.35999999999999965</v>
      </c>
      <c r="OK9" s="71">
        <v>0.38999999999999968</v>
      </c>
      <c r="OL9" s="71">
        <v>0.39999999999999969</v>
      </c>
      <c r="OM9" s="71">
        <v>0.39999999999999969</v>
      </c>
      <c r="ON9" s="71">
        <v>0.38999999999999968</v>
      </c>
      <c r="OO9" s="71">
        <v>0.36999999999999966</v>
      </c>
      <c r="OP9" s="71">
        <v>0.35999999999999965</v>
      </c>
      <c r="OQ9" s="71">
        <v>0.33999999999999964</v>
      </c>
      <c r="OR9" s="71">
        <v>0.31999999999999962</v>
      </c>
      <c r="OS9" s="71">
        <v>0.2999999999999996</v>
      </c>
      <c r="OT9" s="71">
        <v>0.2699999999999998</v>
      </c>
      <c r="OU9" s="71">
        <v>0.24999999999999978</v>
      </c>
      <c r="OV9" s="71">
        <v>0.21999999999999975</v>
      </c>
      <c r="OW9" s="71">
        <v>0.18999999999999972</v>
      </c>
      <c r="OX9" s="71">
        <v>0.1599999999999997</v>
      </c>
      <c r="OY9" s="71">
        <v>0.13999999999999968</v>
      </c>
      <c r="OZ9" s="71">
        <v>0.11999999999999966</v>
      </c>
      <c r="PA9" s="71">
        <v>9.9999999999999645E-2</v>
      </c>
      <c r="PB9" s="71">
        <v>7.9999999999999627E-2</v>
      </c>
      <c r="PC9" s="71">
        <v>5.9999999999999609E-2</v>
      </c>
      <c r="PD9" s="71">
        <v>3.9999999999999591E-2</v>
      </c>
      <c r="PE9" s="71">
        <v>1.9999999999999796E-2</v>
      </c>
      <c r="PF9" s="71">
        <v>0</v>
      </c>
      <c r="PG9" s="71">
        <v>-2.000000000000024E-2</v>
      </c>
      <c r="PH9" s="71">
        <v>-4.0000000000000258E-2</v>
      </c>
      <c r="PI9" s="71">
        <v>-6.0000000000000275E-2</v>
      </c>
      <c r="PJ9" s="71">
        <v>-8.0000000000000293E-2</v>
      </c>
      <c r="PK9" s="71">
        <v>-9.0000000000000302E-2</v>
      </c>
      <c r="PL9" s="71">
        <v>-0.11000000000000032</v>
      </c>
      <c r="PM9" s="71">
        <v>-0.13000000000000034</v>
      </c>
      <c r="PN9" s="71">
        <v>-0.16000000000000025</v>
      </c>
      <c r="PO9" s="71">
        <v>-0.19000000000000028</v>
      </c>
      <c r="PP9" s="71">
        <v>-0.23000000000000032</v>
      </c>
      <c r="PQ9" s="71">
        <v>-0.27000000000000035</v>
      </c>
      <c r="PR9" s="71">
        <v>-0.32000000000000028</v>
      </c>
      <c r="PS9" s="71">
        <v>-0.36000000000000032</v>
      </c>
      <c r="PT9" s="71">
        <v>-0.40000000000000036</v>
      </c>
      <c r="PU9" s="71">
        <v>-0.44000000000000028</v>
      </c>
      <c r="PV9" s="71">
        <v>-0.4600000000000003</v>
      </c>
      <c r="PW9" s="71">
        <v>-0.48000000000000032</v>
      </c>
      <c r="PX9" s="71">
        <v>-0.50000000000000033</v>
      </c>
      <c r="PY9" s="71">
        <v>-0.52000000000000035</v>
      </c>
      <c r="PZ9" s="71">
        <v>-0.54000000000000026</v>
      </c>
      <c r="QA9" s="71">
        <v>-0.57000000000000028</v>
      </c>
      <c r="QB9" s="71">
        <v>-0.65000000000000036</v>
      </c>
      <c r="QC9" s="71">
        <v>-0.75000000000000022</v>
      </c>
      <c r="QD9" s="71">
        <v>-0.88000000000000034</v>
      </c>
      <c r="QE9" s="71">
        <v>-1.0200000000000002</v>
      </c>
      <c r="QF9" s="71">
        <v>-1.1800000000000004</v>
      </c>
      <c r="QG9" s="71">
        <v>-1.3300000000000003</v>
      </c>
      <c r="QH9" s="71">
        <v>-1.4100000000000004</v>
      </c>
      <c r="QI9" s="71">
        <v>-1.3900000000000003</v>
      </c>
      <c r="QJ9" s="71">
        <v>-1.3700000000000003</v>
      </c>
      <c r="QK9" s="71">
        <v>-1.3600000000000003</v>
      </c>
      <c r="QL9" s="71">
        <v>-1.2900000000000003</v>
      </c>
      <c r="QM9" s="71">
        <v>-1.1800000000000004</v>
      </c>
      <c r="QN9" s="71">
        <v>-1.0800000000000003</v>
      </c>
      <c r="QO9" s="71">
        <v>-0.97000000000000031</v>
      </c>
      <c r="QP9" s="71">
        <v>-0.82000000000000028</v>
      </c>
      <c r="QQ9" s="71">
        <v>-0.7100000000000003</v>
      </c>
      <c r="QR9" s="71">
        <v>-0.68000000000000038</v>
      </c>
      <c r="QS9" s="71">
        <v>-0.64000000000000035</v>
      </c>
      <c r="QT9" s="71">
        <v>-0.53000000000000025</v>
      </c>
      <c r="QU9" s="71">
        <v>-0.40000000000000036</v>
      </c>
      <c r="QV9" s="71">
        <v>-0.3400000000000003</v>
      </c>
      <c r="QW9" s="71">
        <v>-0.37000000000000033</v>
      </c>
      <c r="QX9" s="71">
        <v>-0.45000000000000029</v>
      </c>
      <c r="QY9" s="71">
        <v>-0.52000000000000035</v>
      </c>
      <c r="QZ9" s="71">
        <v>-0.51000000000000034</v>
      </c>
      <c r="RA9" s="71">
        <v>-0.45000000000000029</v>
      </c>
      <c r="RB9" s="71">
        <v>-0.29000000000000026</v>
      </c>
      <c r="RC9" s="71">
        <v>-4.0000000000000258E-2</v>
      </c>
      <c r="RD9" s="71">
        <v>0.18999999999999972</v>
      </c>
      <c r="RE9" s="71">
        <v>0.2999999999999996</v>
      </c>
      <c r="RF9" s="71">
        <v>0.28999999999999959</v>
      </c>
      <c r="RG9" s="71">
        <v>0.17999999999999972</v>
      </c>
      <c r="RH9" s="71">
        <v>4.99999999999996E-2</v>
      </c>
      <c r="RI9" s="71">
        <v>-2.000000000000024E-2</v>
      </c>
      <c r="RJ9" s="71">
        <v>-4.0000000000000258E-2</v>
      </c>
      <c r="RK9" s="71">
        <v>-2.000000000000024E-2</v>
      </c>
      <c r="RL9" s="71">
        <v>-2.000000000000024E-2</v>
      </c>
      <c r="RM9" s="71">
        <v>-3.0000000000000249E-2</v>
      </c>
      <c r="RN9" s="71">
        <v>1.9999999999999796E-2</v>
      </c>
      <c r="RO9" s="71">
        <v>7.9999999999999627E-2</v>
      </c>
      <c r="RP9" s="71">
        <v>0.10999999999999965</v>
      </c>
      <c r="RQ9" s="71">
        <v>9.9999999999999645E-2</v>
      </c>
      <c r="RR9" s="71">
        <v>1.9999999999999796E-2</v>
      </c>
      <c r="RS9" s="71">
        <v>-9.0000000000000302E-2</v>
      </c>
      <c r="RT9" s="71">
        <v>-0.22000000000000031</v>
      </c>
      <c r="RU9" s="71">
        <v>-0.38000000000000034</v>
      </c>
      <c r="RV9" s="71">
        <v>-0.57000000000000028</v>
      </c>
      <c r="RW9" s="71">
        <v>-0.75000000000000022</v>
      </c>
      <c r="RX9" s="71">
        <v>-0.87000000000000033</v>
      </c>
      <c r="RY9" s="71">
        <v>-0.93000000000000027</v>
      </c>
      <c r="RZ9" s="71">
        <v>-0.97000000000000031</v>
      </c>
      <c r="SA9" s="71">
        <v>-1.0300000000000002</v>
      </c>
      <c r="SB9" s="71">
        <v>-1.0700000000000003</v>
      </c>
      <c r="SC9" s="71">
        <v>-1.0900000000000003</v>
      </c>
      <c r="SD9" s="71">
        <v>-1.0800000000000003</v>
      </c>
      <c r="SE9" s="71">
        <v>-1.0600000000000003</v>
      </c>
      <c r="SF9" s="71">
        <v>-1.0200000000000002</v>
      </c>
      <c r="SG9" s="71">
        <v>-0.95000000000000029</v>
      </c>
      <c r="SH9" s="71">
        <v>-0.89000000000000035</v>
      </c>
      <c r="SI9" s="71">
        <v>-0.87000000000000033</v>
      </c>
      <c r="SJ9" s="71">
        <v>-0.90000000000000036</v>
      </c>
      <c r="SK9" s="71">
        <v>-0.9600000000000003</v>
      </c>
      <c r="SL9" s="71">
        <v>-1.0200000000000002</v>
      </c>
      <c r="SM9" s="71">
        <v>-1.0400000000000003</v>
      </c>
      <c r="SN9" s="71">
        <v>-1.0100000000000002</v>
      </c>
      <c r="SO9" s="71">
        <v>-0.93000000000000027</v>
      </c>
      <c r="SP9" s="71">
        <v>-0.83000000000000029</v>
      </c>
      <c r="SQ9" s="71">
        <v>-0.73000000000000032</v>
      </c>
      <c r="SR9" s="71">
        <v>-0.65000000000000036</v>
      </c>
      <c r="SS9" s="71">
        <v>-0.60000000000000031</v>
      </c>
      <c r="ST9" s="71">
        <v>-0.54000000000000026</v>
      </c>
      <c r="SU9" s="71">
        <v>-0.49000000000000032</v>
      </c>
      <c r="SV9" s="71">
        <v>-0.44000000000000028</v>
      </c>
      <c r="SW9" s="71">
        <v>-0.41000000000000025</v>
      </c>
      <c r="SX9" s="71">
        <v>-0.37000000000000033</v>
      </c>
      <c r="SY9" s="71">
        <v>-0.3400000000000003</v>
      </c>
      <c r="SZ9" s="71">
        <v>-0.30000000000000027</v>
      </c>
      <c r="TA9" s="71">
        <v>-0.25000000000000033</v>
      </c>
      <c r="TB9" s="71">
        <v>-0.18000000000000027</v>
      </c>
      <c r="TC9" s="71">
        <v>-0.12000000000000033</v>
      </c>
      <c r="TD9" s="71">
        <v>-6.0000000000000275E-2</v>
      </c>
      <c r="TE9" s="71">
        <v>0</v>
      </c>
      <c r="TF9" s="71">
        <v>2.9999999999999805E-2</v>
      </c>
      <c r="TG9" s="71">
        <v>3.9999999999999591E-2</v>
      </c>
      <c r="TH9" s="71">
        <v>1.9999999999999796E-2</v>
      </c>
      <c r="TI9" s="71">
        <v>-2.000000000000024E-2</v>
      </c>
      <c r="TJ9" s="71">
        <v>-5.0000000000000266E-2</v>
      </c>
      <c r="TK9" s="71">
        <v>-6.0000000000000275E-2</v>
      </c>
      <c r="TL9" s="71">
        <v>-7.0000000000000284E-2</v>
      </c>
      <c r="TM9" s="71">
        <v>-0.10000000000000031</v>
      </c>
      <c r="TN9" s="71">
        <v>-0.13000000000000034</v>
      </c>
      <c r="TO9" s="71">
        <v>-0.17000000000000026</v>
      </c>
      <c r="TP9" s="71">
        <v>-0.2100000000000003</v>
      </c>
      <c r="TQ9" s="71">
        <v>-0.25000000000000033</v>
      </c>
      <c r="TR9" s="71">
        <v>-0.30000000000000027</v>
      </c>
      <c r="TS9" s="71">
        <v>-0.35000000000000031</v>
      </c>
      <c r="TT9" s="71">
        <v>-0.43000000000000027</v>
      </c>
      <c r="TU9" s="71">
        <v>-0.53000000000000025</v>
      </c>
      <c r="TV9" s="71">
        <v>-0.63000000000000034</v>
      </c>
      <c r="TW9" s="71">
        <v>-0.75000000000000022</v>
      </c>
      <c r="TX9" s="71">
        <v>-0.87000000000000033</v>
      </c>
      <c r="TY9" s="71">
        <v>-0.98000000000000032</v>
      </c>
      <c r="TZ9" s="71">
        <v>-1.1000000000000003</v>
      </c>
      <c r="UA9" s="71">
        <v>-1.2200000000000002</v>
      </c>
      <c r="UB9" s="71">
        <v>-1.3300000000000003</v>
      </c>
      <c r="UC9" s="71">
        <v>-1.4300000000000004</v>
      </c>
      <c r="UD9" s="71">
        <v>-1.5300000000000002</v>
      </c>
      <c r="UE9" s="71">
        <v>-1.6200000000000003</v>
      </c>
      <c r="UF9" s="71">
        <v>-1.6900000000000004</v>
      </c>
      <c r="UG9" s="71">
        <v>-1.7400000000000002</v>
      </c>
      <c r="UH9" s="71">
        <v>-1.7800000000000002</v>
      </c>
      <c r="UI9" s="71">
        <v>-1.7900000000000003</v>
      </c>
      <c r="UJ9" s="71">
        <v>-1.7800000000000002</v>
      </c>
      <c r="UK9" s="71">
        <v>-1.7700000000000005</v>
      </c>
      <c r="UL9" s="71">
        <v>-1.7600000000000002</v>
      </c>
      <c r="UM9" s="71">
        <v>-1.7600000000000002</v>
      </c>
      <c r="UN9" s="71">
        <v>-1.7700000000000005</v>
      </c>
      <c r="UO9" s="71">
        <v>-1.7800000000000002</v>
      </c>
      <c r="UP9" s="71">
        <v>-1.8000000000000003</v>
      </c>
      <c r="UQ9" s="71">
        <v>-1.7900000000000003</v>
      </c>
      <c r="UR9" s="71">
        <v>-1.7800000000000002</v>
      </c>
      <c r="US9" s="71">
        <v>-1.7400000000000002</v>
      </c>
      <c r="UT9" s="71">
        <v>-1.6800000000000002</v>
      </c>
      <c r="UU9" s="71">
        <v>-1.5800000000000003</v>
      </c>
      <c r="UV9" s="71">
        <v>-1.4500000000000002</v>
      </c>
      <c r="UW9" s="71">
        <v>-1.3000000000000003</v>
      </c>
      <c r="UX9" s="71">
        <v>-1.1500000000000004</v>
      </c>
      <c r="UY9" s="71">
        <v>-1.0200000000000002</v>
      </c>
      <c r="UZ9" s="71">
        <v>-0.91000000000000036</v>
      </c>
      <c r="VA9" s="71">
        <v>-0.83000000000000029</v>
      </c>
      <c r="VB9" s="71">
        <v>-0.78000000000000025</v>
      </c>
      <c r="VC9" s="71">
        <v>-0.75000000000000022</v>
      </c>
      <c r="VD9" s="71">
        <v>-0.76000000000000023</v>
      </c>
      <c r="VE9" s="71">
        <v>-0.78000000000000025</v>
      </c>
      <c r="VF9" s="71">
        <v>-0.82000000000000028</v>
      </c>
      <c r="VG9" s="71">
        <v>-0.86000000000000032</v>
      </c>
      <c r="VH9" s="71">
        <v>-0.90000000000000036</v>
      </c>
      <c r="VI9" s="71">
        <v>-0.94000000000000028</v>
      </c>
      <c r="VJ9" s="71">
        <v>-1.0000000000000002</v>
      </c>
      <c r="VK9" s="71">
        <v>-1.0600000000000003</v>
      </c>
      <c r="VL9" s="71">
        <v>-1.1200000000000003</v>
      </c>
      <c r="VM9" s="71">
        <v>-1.1600000000000004</v>
      </c>
      <c r="VN9" s="71">
        <v>-1.1800000000000004</v>
      </c>
      <c r="VO9" s="71">
        <v>-1.1700000000000004</v>
      </c>
      <c r="VP9" s="71">
        <v>-1.1700000000000004</v>
      </c>
      <c r="VQ9" s="71">
        <v>-1.1700000000000004</v>
      </c>
      <c r="VR9" s="71">
        <v>-1.2100000000000004</v>
      </c>
      <c r="VS9" s="71">
        <v>-1.2600000000000002</v>
      </c>
      <c r="VT9" s="71">
        <v>-1.3500000000000003</v>
      </c>
      <c r="VU9" s="71">
        <v>-1.4400000000000004</v>
      </c>
      <c r="VV9" s="71">
        <v>-1.5300000000000002</v>
      </c>
      <c r="VW9" s="71">
        <v>-1.6000000000000003</v>
      </c>
      <c r="VX9" s="71">
        <v>-1.6600000000000001</v>
      </c>
      <c r="VY9" s="71">
        <v>-1.6800000000000002</v>
      </c>
      <c r="VZ9" s="71">
        <v>-1.6900000000000004</v>
      </c>
      <c r="WA9" s="71">
        <v>-1.6900000000000004</v>
      </c>
      <c r="WB9" s="71">
        <v>-1.6800000000000002</v>
      </c>
      <c r="WC9" s="71">
        <v>-1.6700000000000004</v>
      </c>
      <c r="WD9" s="71">
        <v>-1.6800000000000002</v>
      </c>
      <c r="WE9" s="71">
        <v>-1.7000000000000002</v>
      </c>
      <c r="WF9" s="71">
        <v>-1.7500000000000004</v>
      </c>
      <c r="WG9" s="71">
        <v>-1.8100000000000003</v>
      </c>
      <c r="WH9" s="71">
        <v>-1.8900000000000003</v>
      </c>
      <c r="WI9" s="71">
        <v>-1.9600000000000004</v>
      </c>
      <c r="WJ9" s="71">
        <v>-2.0300000000000002</v>
      </c>
      <c r="WK9" s="71">
        <v>-2.08</v>
      </c>
      <c r="WL9" s="71">
        <v>-2.1400000000000006</v>
      </c>
      <c r="WM9" s="71">
        <v>-2.1800000000000006</v>
      </c>
      <c r="WN9" s="71">
        <v>-2.2100000000000004</v>
      </c>
      <c r="WO9" s="71">
        <v>-2.2400000000000002</v>
      </c>
      <c r="WP9" s="71">
        <v>-2.2600000000000002</v>
      </c>
      <c r="WQ9" s="71">
        <v>-2.2600000000000002</v>
      </c>
      <c r="WR9" s="71">
        <v>-2.25</v>
      </c>
      <c r="WS9" s="71">
        <v>-2.2300000000000004</v>
      </c>
      <c r="WT9" s="71">
        <v>-2.1800000000000006</v>
      </c>
      <c r="WU9" s="71">
        <v>-2.1100000000000003</v>
      </c>
      <c r="WV9" s="71">
        <v>-2.0100000000000002</v>
      </c>
      <c r="WW9" s="71">
        <v>-1.9000000000000004</v>
      </c>
      <c r="WX9" s="71">
        <v>-1.7800000000000002</v>
      </c>
      <c r="WY9" s="71">
        <v>-1.6600000000000001</v>
      </c>
      <c r="WZ9" s="71">
        <v>-1.5400000000000003</v>
      </c>
      <c r="XA9" s="71">
        <v>-1.4400000000000004</v>
      </c>
      <c r="XB9" s="71">
        <v>-1.3600000000000003</v>
      </c>
      <c r="XC9" s="71">
        <v>-1.3000000000000003</v>
      </c>
      <c r="XD9" s="71">
        <v>-1.2600000000000002</v>
      </c>
      <c r="XE9" s="71">
        <v>-1.2200000000000002</v>
      </c>
      <c r="XF9" s="71">
        <v>-1.1700000000000004</v>
      </c>
      <c r="XG9" s="71">
        <v>-1.1200000000000003</v>
      </c>
      <c r="XH9" s="71">
        <v>-1.0500000000000003</v>
      </c>
      <c r="XI9" s="71">
        <v>-0.98000000000000032</v>
      </c>
      <c r="XJ9" s="71">
        <v>-0.91000000000000036</v>
      </c>
      <c r="XK9" s="71">
        <v>-0.85000000000000031</v>
      </c>
      <c r="XL9" s="71">
        <v>-0.81000000000000028</v>
      </c>
      <c r="XM9" s="71">
        <v>-0.78000000000000025</v>
      </c>
      <c r="XN9" s="71">
        <v>-0.78000000000000025</v>
      </c>
      <c r="XO9" s="71">
        <v>-0.79000000000000026</v>
      </c>
      <c r="XP9" s="71">
        <v>-0.81000000000000028</v>
      </c>
      <c r="XQ9" s="71">
        <v>-0.8400000000000003</v>
      </c>
      <c r="XR9" s="71">
        <v>-0.88000000000000034</v>
      </c>
      <c r="XS9" s="71">
        <v>-0.91000000000000036</v>
      </c>
      <c r="XT9" s="71">
        <v>-0.95000000000000029</v>
      </c>
      <c r="XU9" s="71">
        <v>-0.98000000000000032</v>
      </c>
      <c r="XV9" s="71">
        <v>-1.0300000000000002</v>
      </c>
      <c r="XW9" s="71">
        <v>-1.0800000000000003</v>
      </c>
      <c r="XX9" s="71">
        <v>-1.1400000000000003</v>
      </c>
      <c r="XY9" s="71">
        <v>-1.2200000000000002</v>
      </c>
      <c r="XZ9" s="71">
        <v>-1.3000000000000003</v>
      </c>
      <c r="YA9" s="71">
        <v>-1.3700000000000003</v>
      </c>
      <c r="YB9" s="71">
        <v>-1.4500000000000002</v>
      </c>
      <c r="YC9" s="71">
        <v>-1.5200000000000002</v>
      </c>
      <c r="YD9" s="71">
        <v>-1.5900000000000003</v>
      </c>
      <c r="YE9" s="71">
        <v>-1.6500000000000004</v>
      </c>
      <c r="YF9" s="71">
        <v>-1.7100000000000004</v>
      </c>
      <c r="YG9" s="71">
        <v>-1.7600000000000002</v>
      </c>
      <c r="YH9" s="71">
        <v>-1.8100000000000003</v>
      </c>
      <c r="YI9" s="71">
        <v>-1.8500000000000003</v>
      </c>
      <c r="YJ9" s="71">
        <v>-1.8900000000000003</v>
      </c>
      <c r="YK9" s="71">
        <v>-1.9200000000000004</v>
      </c>
      <c r="YL9" s="71">
        <v>-1.9500000000000002</v>
      </c>
      <c r="YM9" s="71">
        <v>-1.9600000000000004</v>
      </c>
      <c r="YN9" s="71">
        <v>-1.9600000000000004</v>
      </c>
      <c r="YO9" s="71">
        <v>-1.9600000000000004</v>
      </c>
      <c r="YP9" s="71">
        <v>-1.9400000000000004</v>
      </c>
      <c r="YQ9" s="71">
        <v>-1.9100000000000001</v>
      </c>
      <c r="YR9" s="71">
        <v>-1.8800000000000003</v>
      </c>
      <c r="YS9" s="71">
        <v>-1.8500000000000003</v>
      </c>
      <c r="YT9" s="71">
        <v>-1.8200000000000003</v>
      </c>
      <c r="YU9" s="71">
        <v>-1.7900000000000003</v>
      </c>
      <c r="YV9" s="71">
        <v>-1.7500000000000004</v>
      </c>
      <c r="YW9" s="71">
        <v>-1.7200000000000002</v>
      </c>
      <c r="YX9" s="71">
        <v>-1.6800000000000002</v>
      </c>
      <c r="YY9" s="71">
        <v>-1.6400000000000003</v>
      </c>
      <c r="YZ9" s="71">
        <v>-1.6000000000000003</v>
      </c>
      <c r="ZA9" s="71">
        <v>-1.5500000000000003</v>
      </c>
      <c r="ZB9" s="71">
        <v>-1.5100000000000002</v>
      </c>
      <c r="ZC9" s="71">
        <v>-1.4600000000000004</v>
      </c>
      <c r="ZD9" s="71">
        <v>-1.4200000000000004</v>
      </c>
      <c r="ZE9" s="71">
        <v>-1.3700000000000003</v>
      </c>
      <c r="ZF9" s="71">
        <v>-1.3400000000000003</v>
      </c>
      <c r="ZG9" s="71">
        <v>-1.3000000000000003</v>
      </c>
      <c r="ZH9" s="71">
        <v>-1.2700000000000002</v>
      </c>
      <c r="ZI9" s="71">
        <v>-1.2400000000000002</v>
      </c>
      <c r="ZJ9" s="71">
        <v>-1.2200000000000002</v>
      </c>
      <c r="ZK9" s="71">
        <v>-1.2100000000000004</v>
      </c>
      <c r="ZL9" s="71">
        <v>-1.2000000000000004</v>
      </c>
      <c r="ZM9" s="71">
        <v>-1.2000000000000004</v>
      </c>
      <c r="ZN9" s="71">
        <v>-1.2100000000000004</v>
      </c>
      <c r="ZO9" s="71">
        <v>-1.2200000000000002</v>
      </c>
      <c r="ZP9" s="71">
        <v>-1.2400000000000002</v>
      </c>
      <c r="ZQ9" s="71">
        <v>-1.2500000000000002</v>
      </c>
      <c r="ZR9" s="71">
        <v>-1.2700000000000002</v>
      </c>
      <c r="ZS9" s="71">
        <v>-1.3000000000000003</v>
      </c>
      <c r="ZT9" s="71">
        <v>-1.3300000000000003</v>
      </c>
      <c r="ZU9" s="71">
        <v>-1.3700000000000003</v>
      </c>
      <c r="ZV9" s="71">
        <v>-1.4100000000000004</v>
      </c>
      <c r="ZW9" s="71">
        <v>-1.4600000000000004</v>
      </c>
      <c r="ZX9" s="71">
        <v>-1.5200000000000002</v>
      </c>
      <c r="ZY9" s="71">
        <v>-1.5700000000000003</v>
      </c>
      <c r="ZZ9" s="71">
        <v>-1.6200000000000003</v>
      </c>
      <c r="AAA9" s="71">
        <v>-1.6700000000000004</v>
      </c>
      <c r="AAB9" s="71">
        <v>-1.7100000000000004</v>
      </c>
      <c r="AAC9" s="71">
        <v>-1.7500000000000004</v>
      </c>
      <c r="AAD9" s="71">
        <v>-1.7900000000000003</v>
      </c>
      <c r="AAE9" s="71">
        <v>-1.8300000000000003</v>
      </c>
      <c r="AAF9" s="71">
        <v>-1.8800000000000003</v>
      </c>
      <c r="AAG9" s="71">
        <v>-1.9200000000000004</v>
      </c>
      <c r="AAH9" s="71">
        <v>-1.9600000000000004</v>
      </c>
      <c r="AAI9" s="71">
        <v>-2.0100000000000002</v>
      </c>
      <c r="AAJ9" s="71">
        <v>-2.0500000000000003</v>
      </c>
      <c r="AAK9" s="71">
        <v>-2.0900000000000003</v>
      </c>
      <c r="AAL9" s="71">
        <v>-2.1300000000000003</v>
      </c>
      <c r="AAM9" s="71">
        <v>-2.16</v>
      </c>
      <c r="AAN9" s="71">
        <v>-2.1800000000000006</v>
      </c>
      <c r="AAO9" s="71">
        <v>-2.1900000000000004</v>
      </c>
      <c r="AAP9" s="71">
        <v>-2.1900000000000004</v>
      </c>
      <c r="AAQ9" s="71">
        <v>-2.1900000000000004</v>
      </c>
      <c r="AAR9" s="71">
        <v>-2.1700000000000004</v>
      </c>
      <c r="AAS9" s="71">
        <v>-2.1500000000000004</v>
      </c>
      <c r="AAT9" s="71">
        <v>-2.1300000000000003</v>
      </c>
      <c r="AAU9" s="71">
        <v>-2.0900000000000003</v>
      </c>
      <c r="AAV9" s="71">
        <v>-2.0600000000000005</v>
      </c>
      <c r="AAW9" s="71">
        <v>-2.0100000000000002</v>
      </c>
      <c r="AAX9" s="71">
        <v>-1.9700000000000002</v>
      </c>
      <c r="AAY9" s="71">
        <v>-1.9300000000000002</v>
      </c>
      <c r="AAZ9" s="71">
        <v>-1.9000000000000004</v>
      </c>
      <c r="ABA9" s="71">
        <v>-1.8800000000000003</v>
      </c>
      <c r="ABB9" s="71">
        <v>-1.8600000000000003</v>
      </c>
      <c r="ABC9" s="71">
        <v>-1.8600000000000003</v>
      </c>
      <c r="ABD9" s="71">
        <v>-1.8600000000000003</v>
      </c>
      <c r="ABE9" s="71">
        <v>-1.8700000000000003</v>
      </c>
      <c r="ABF9" s="71">
        <v>-2.0000000000000004</v>
      </c>
      <c r="ABG9" s="71">
        <v>-2.29</v>
      </c>
      <c r="ABH9" s="71">
        <v>-2.97</v>
      </c>
      <c r="ABI9" s="71">
        <v>-3.6700000000000004</v>
      </c>
      <c r="ABJ9" s="71">
        <v>-4.2300000000000004</v>
      </c>
      <c r="ABK9" s="71">
        <v>-4.6500000000000004</v>
      </c>
      <c r="ABL9" s="71">
        <v>-4.84</v>
      </c>
      <c r="ABM9" s="71">
        <v>-5.0400000000000009</v>
      </c>
      <c r="ABN9" s="71">
        <v>-5.4500000000000011</v>
      </c>
      <c r="ABO9" s="71">
        <v>-6.16</v>
      </c>
      <c r="ABP9" s="71">
        <v>-7.1099999999999994</v>
      </c>
      <c r="ABQ9" s="71">
        <v>-8.15</v>
      </c>
      <c r="ABR9" s="71">
        <v>-9.6</v>
      </c>
      <c r="ABS9" s="71">
        <v>-11.74</v>
      </c>
      <c r="ABT9" s="71">
        <v>-14.36</v>
      </c>
      <c r="ABU9" s="71">
        <v>-17.32</v>
      </c>
      <c r="ABV9" s="71">
        <v>-20.85</v>
      </c>
      <c r="ABW9" s="71">
        <v>-24.93</v>
      </c>
      <c r="ABX9" s="71">
        <v>-29.24</v>
      </c>
      <c r="ABY9" s="71">
        <v>-33.25</v>
      </c>
      <c r="ABZ9" s="71">
        <v>-36.130000000000003</v>
      </c>
      <c r="ACA9" s="71">
        <v>-37.71</v>
      </c>
      <c r="ACB9" s="71">
        <v>-38.07</v>
      </c>
      <c r="ACC9" s="71">
        <v>-37.840000000000003</v>
      </c>
      <c r="ACD9" s="71">
        <v>-37.78</v>
      </c>
      <c r="ACE9" s="71">
        <v>-38.050000000000004</v>
      </c>
      <c r="ACF9" s="71">
        <v>-38.260000000000005</v>
      </c>
      <c r="ACG9" s="71">
        <v>-38.07</v>
      </c>
      <c r="ACH9" s="71">
        <v>-37.82</v>
      </c>
      <c r="ACI9" s="71">
        <v>-37.590000000000003</v>
      </c>
      <c r="ACJ9" s="71">
        <v>-37.25</v>
      </c>
      <c r="ACK9" s="71">
        <v>-36.6</v>
      </c>
      <c r="ACL9" s="71">
        <v>-35.82</v>
      </c>
      <c r="ACM9" s="71">
        <v>-35.120000000000005</v>
      </c>
      <c r="ACN9" s="71">
        <v>-34.630000000000003</v>
      </c>
      <c r="ACO9" s="71">
        <v>-34.21</v>
      </c>
      <c r="ACP9" s="71">
        <v>-33.620000000000005</v>
      </c>
      <c r="ACQ9" s="71">
        <v>-32.85</v>
      </c>
      <c r="ACR9" s="71">
        <v>-32.25</v>
      </c>
      <c r="ACS9" s="71">
        <v>-32.03</v>
      </c>
      <c r="ACT9" s="71">
        <v>-32.22</v>
      </c>
      <c r="ACU9" s="71">
        <v>-32.450000000000003</v>
      </c>
      <c r="ACV9" s="71">
        <v>-32.550000000000004</v>
      </c>
      <c r="ACW9" s="71">
        <v>-32.4</v>
      </c>
      <c r="ACX9" s="71">
        <v>-32.08</v>
      </c>
      <c r="ACY9" s="71">
        <v>-31.66</v>
      </c>
      <c r="ACZ9" s="71">
        <v>-31.09</v>
      </c>
      <c r="ADA9" s="71">
        <v>-30.47</v>
      </c>
      <c r="ADB9" s="71">
        <v>-29.97</v>
      </c>
      <c r="ADC9" s="71">
        <v>-29.58</v>
      </c>
      <c r="ADD9" s="71">
        <v>-29.29</v>
      </c>
      <c r="ADE9" s="71">
        <v>-29.01</v>
      </c>
      <c r="ADF9" s="71">
        <v>-28.83</v>
      </c>
      <c r="ADG9" s="71">
        <v>-28.74</v>
      </c>
      <c r="ADH9" s="71">
        <v>-28.61</v>
      </c>
      <c r="ADI9" s="71">
        <v>-28.3</v>
      </c>
      <c r="ADJ9" s="71">
        <v>-27.8</v>
      </c>
      <c r="ADK9" s="71">
        <v>-27.2</v>
      </c>
      <c r="ADL9" s="71">
        <v>-26.65</v>
      </c>
      <c r="ADM9" s="71">
        <v>-26.15</v>
      </c>
      <c r="ADN9" s="71">
        <v>-25.68</v>
      </c>
      <c r="ADO9" s="71">
        <v>-25.13</v>
      </c>
      <c r="ADP9" s="71">
        <v>-24.58</v>
      </c>
      <c r="ADQ9" s="71">
        <v>-24.1</v>
      </c>
      <c r="ADR9" s="71">
        <v>-23.64</v>
      </c>
      <c r="ADS9" s="71">
        <v>-23.1</v>
      </c>
      <c r="ADT9" s="71">
        <v>-22.43</v>
      </c>
      <c r="ADU9" s="71">
        <v>-21.65</v>
      </c>
      <c r="ADV9" s="71">
        <v>-20.82</v>
      </c>
      <c r="ADW9" s="71">
        <v>-20.07</v>
      </c>
      <c r="ADX9" s="71">
        <v>-19.579999999999998</v>
      </c>
      <c r="ADY9" s="71">
        <v>-19.489999999999998</v>
      </c>
      <c r="ADZ9" s="71">
        <v>-19.77</v>
      </c>
      <c r="AEA9" s="71">
        <v>-20.32</v>
      </c>
      <c r="AEB9" s="71">
        <v>-20.94</v>
      </c>
      <c r="AEC9" s="71">
        <v>-21.4</v>
      </c>
      <c r="AED9" s="71">
        <v>-21.58</v>
      </c>
    </row>
    <row r="10" spans="1:810" x14ac:dyDescent="0.35">
      <c r="A10" s="11" t="s">
        <v>910</v>
      </c>
      <c r="B10" s="71" t="s">
        <v>908</v>
      </c>
      <c r="C10" s="71" t="s">
        <v>915</v>
      </c>
      <c r="D10" s="71" t="s">
        <v>917</v>
      </c>
      <c r="E10" s="71">
        <v>-4.8633152173913032</v>
      </c>
      <c r="F10" s="71">
        <v>-4.9633152173913029</v>
      </c>
      <c r="G10" s="71">
        <v>-3.6933152173913029</v>
      </c>
      <c r="H10" s="71">
        <v>-3.3033152173913032</v>
      </c>
      <c r="I10" s="71">
        <v>-2.893315217391303</v>
      </c>
      <c r="J10" s="71">
        <v>-2.6133152173913028</v>
      </c>
      <c r="K10" s="71">
        <v>-2.3833152173913033</v>
      </c>
      <c r="L10" s="71">
        <v>-2.3833152173913033</v>
      </c>
      <c r="M10" s="71">
        <v>-2.4133152173913026</v>
      </c>
      <c r="N10" s="71">
        <v>-1.603315217391303</v>
      </c>
      <c r="O10" s="71">
        <v>-1.4333152173913031</v>
      </c>
      <c r="P10" s="71">
        <v>-1.3433152173913028</v>
      </c>
      <c r="Q10" s="71">
        <v>-1.1533152173913028</v>
      </c>
      <c r="R10" s="71">
        <v>-1.2133152173913029</v>
      </c>
      <c r="S10" s="71">
        <v>-1.0033152173913029</v>
      </c>
      <c r="T10" s="71">
        <v>-0.91331521739130306</v>
      </c>
      <c r="U10" s="71">
        <v>-0.86331521739130279</v>
      </c>
      <c r="V10" s="71">
        <v>-0.78331521739130316</v>
      </c>
      <c r="W10" s="71">
        <v>-0.61331521739130279</v>
      </c>
      <c r="X10" s="71">
        <v>-0.59331521739130277</v>
      </c>
      <c r="Y10" s="71">
        <v>-0.61331521739130279</v>
      </c>
      <c r="Z10" s="71">
        <v>-0.54331521739130295</v>
      </c>
      <c r="AA10" s="71">
        <v>-0.65331521739130283</v>
      </c>
      <c r="AB10" s="71">
        <v>-0.49331521739130313</v>
      </c>
      <c r="AC10" s="71">
        <v>-0.42331521739130284</v>
      </c>
      <c r="AD10" s="71">
        <v>-0.37331521739130302</v>
      </c>
      <c r="AE10" s="71">
        <v>-0.28331521739130316</v>
      </c>
      <c r="AF10" s="71">
        <v>-0.16331521739130306</v>
      </c>
      <c r="AG10" s="71">
        <v>-0.12331521739130302</v>
      </c>
      <c r="AH10" s="71">
        <v>-0.15331521739130283</v>
      </c>
      <c r="AI10" s="71">
        <v>-0.25331521739130292</v>
      </c>
      <c r="AJ10" s="71">
        <v>-0.28331521739130316</v>
      </c>
      <c r="AK10" s="71">
        <v>-0.15331521739130283</v>
      </c>
      <c r="AL10" s="71">
        <v>-2.3315217391302934E-2</v>
      </c>
      <c r="AM10" s="71">
        <v>-4.3315217391302951E-2</v>
      </c>
      <c r="AN10" s="71">
        <v>-4.3315217391302951E-2</v>
      </c>
      <c r="AO10" s="71">
        <v>-5.331521739130296E-2</v>
      </c>
      <c r="AP10" s="71">
        <v>-9.3315217391302774E-2</v>
      </c>
      <c r="AQ10" s="71">
        <v>-1.3315217391302925E-2</v>
      </c>
      <c r="AR10" s="71">
        <v>0.11668478260869697</v>
      </c>
      <c r="AS10" s="71">
        <v>9.6684782608696951E-2</v>
      </c>
      <c r="AT10" s="71">
        <v>2.6684782608697111E-2</v>
      </c>
      <c r="AU10" s="71">
        <v>2.6684782608697111E-2</v>
      </c>
      <c r="AV10" s="71">
        <v>5.6684782608697137E-2</v>
      </c>
      <c r="AW10" s="71">
        <v>5.6684782608697137E-2</v>
      </c>
      <c r="AX10" s="71">
        <v>4.6684782608697128E-2</v>
      </c>
      <c r="AY10" s="71">
        <v>1.6684782608697102E-2</v>
      </c>
      <c r="AZ10" s="71">
        <v>3.668478260869712E-2</v>
      </c>
      <c r="BA10" s="71">
        <v>0.10668478260869696</v>
      </c>
      <c r="BB10" s="71">
        <v>0.146684782608697</v>
      </c>
      <c r="BC10" s="71">
        <v>0.11668478260869697</v>
      </c>
      <c r="BD10" s="71">
        <v>9.6684782608696951E-2</v>
      </c>
      <c r="BE10" s="71">
        <v>0.10668478260869696</v>
      </c>
      <c r="BF10" s="71">
        <v>0.16668478260869701</v>
      </c>
      <c r="BG10" s="71">
        <v>0.25668478260869709</v>
      </c>
      <c r="BH10" s="71">
        <v>0.29668478260869713</v>
      </c>
      <c r="BI10" s="71">
        <v>0.31668478260869692</v>
      </c>
      <c r="BJ10" s="71">
        <v>0.30668478260869714</v>
      </c>
      <c r="BK10" s="71">
        <v>0.27668478260869711</v>
      </c>
      <c r="BL10" s="71">
        <v>0.24668478260869708</v>
      </c>
      <c r="BM10" s="71">
        <v>0.21668478260869706</v>
      </c>
      <c r="BN10" s="71">
        <v>0.19668478260869704</v>
      </c>
      <c r="BO10" s="71">
        <v>0.20668478260869705</v>
      </c>
      <c r="BP10" s="71">
        <v>0.20668478260869705</v>
      </c>
      <c r="BQ10" s="71">
        <v>0.17668478260869702</v>
      </c>
      <c r="BR10" s="71">
        <v>0.17668478260869702</v>
      </c>
      <c r="BS10" s="71">
        <v>0.17668478260869702</v>
      </c>
      <c r="BT10" s="71">
        <v>0.16668478260869701</v>
      </c>
      <c r="BU10" s="71">
        <v>0.12668478260869698</v>
      </c>
      <c r="BV10" s="71">
        <v>0.12668478260869698</v>
      </c>
      <c r="BW10" s="71">
        <v>0.146684782608697</v>
      </c>
      <c r="BX10" s="71">
        <v>0.156684782608697</v>
      </c>
      <c r="BY10" s="71">
        <v>0.16668478260869701</v>
      </c>
      <c r="BZ10" s="71">
        <v>0.146684782608697</v>
      </c>
      <c r="CA10" s="71">
        <v>0.13668478260869699</v>
      </c>
      <c r="CB10" s="71">
        <v>0.146684782608697</v>
      </c>
      <c r="CC10" s="71">
        <v>0.19668478260869704</v>
      </c>
      <c r="CD10" s="71">
        <v>0.24668478260869708</v>
      </c>
      <c r="CE10" s="71">
        <v>0.28668478260869712</v>
      </c>
      <c r="CF10" s="71">
        <v>0.30668478260869714</v>
      </c>
      <c r="CG10" s="71">
        <v>0.30668478260869714</v>
      </c>
      <c r="CH10" s="71">
        <v>0.27668478260869711</v>
      </c>
      <c r="CI10" s="71">
        <v>0.23668478260869708</v>
      </c>
      <c r="CJ10" s="71">
        <v>0.19668478260869704</v>
      </c>
      <c r="CK10" s="71">
        <v>0.16668478260869701</v>
      </c>
      <c r="CL10" s="71">
        <v>0.18668478260869703</v>
      </c>
      <c r="CM10" s="71">
        <v>0.25668478260869709</v>
      </c>
      <c r="CN10" s="71">
        <v>0.32668478260869693</v>
      </c>
      <c r="CO10" s="71">
        <v>0.35668478260869696</v>
      </c>
      <c r="CP10" s="71">
        <v>0.32668478260869693</v>
      </c>
      <c r="CQ10" s="71">
        <v>0.2666847826086971</v>
      </c>
      <c r="CR10" s="71">
        <v>0.21668478260869706</v>
      </c>
      <c r="CS10" s="71">
        <v>0.20668478260869705</v>
      </c>
      <c r="CT10" s="71">
        <v>0.21668478260869706</v>
      </c>
      <c r="CU10" s="71">
        <v>0.24668478260869708</v>
      </c>
      <c r="CV10" s="71">
        <v>0.27668478260869711</v>
      </c>
      <c r="CW10" s="71">
        <v>0.31668478260869692</v>
      </c>
      <c r="CX10" s="71">
        <v>0.35668478260869696</v>
      </c>
      <c r="CY10" s="71">
        <v>0.37668478260869698</v>
      </c>
      <c r="CZ10" s="71">
        <v>0.396684782608697</v>
      </c>
      <c r="DA10" s="71">
        <v>0.406684782608697</v>
      </c>
      <c r="DB10" s="71">
        <v>0.41668478260869701</v>
      </c>
      <c r="DC10" s="71">
        <v>0.406684782608697</v>
      </c>
      <c r="DD10" s="71">
        <v>0.38668478260869699</v>
      </c>
      <c r="DE10" s="71">
        <v>0.35668478260869696</v>
      </c>
      <c r="DF10" s="71">
        <v>0.32668478260869693</v>
      </c>
      <c r="DG10" s="71">
        <v>0.33668478260869694</v>
      </c>
      <c r="DH10" s="71">
        <v>0.396684782608697</v>
      </c>
      <c r="DI10" s="71">
        <v>0.45668478260869705</v>
      </c>
      <c r="DJ10" s="71">
        <v>0.50668478260869709</v>
      </c>
      <c r="DK10" s="71">
        <v>0.52668478260869711</v>
      </c>
      <c r="DL10" s="71">
        <v>0.52668478260869711</v>
      </c>
      <c r="DM10" s="71">
        <v>0.52668478260869711</v>
      </c>
      <c r="DN10" s="71">
        <v>0.53668478260869712</v>
      </c>
      <c r="DO10" s="71">
        <v>0.54668478260869713</v>
      </c>
      <c r="DP10" s="71">
        <v>0.57668478260869693</v>
      </c>
      <c r="DQ10" s="71">
        <v>0.61668478260869697</v>
      </c>
      <c r="DR10" s="71">
        <v>0.646684782608697</v>
      </c>
      <c r="DS10" s="71">
        <v>0.656684782608697</v>
      </c>
      <c r="DT10" s="71">
        <v>0.63668478260869699</v>
      </c>
      <c r="DU10" s="71">
        <v>0.59668478260869695</v>
      </c>
      <c r="DV10" s="71">
        <v>0.54668478260869713</v>
      </c>
      <c r="DW10" s="71">
        <v>0.48668478260869708</v>
      </c>
      <c r="DX10" s="71">
        <v>0.43668478260869703</v>
      </c>
      <c r="DY10" s="71">
        <v>0.396684782608697</v>
      </c>
      <c r="DZ10" s="71">
        <v>0.38668478260869699</v>
      </c>
      <c r="EA10" s="71">
        <v>0.396684782608697</v>
      </c>
      <c r="EB10" s="71">
        <v>0.406684782608697</v>
      </c>
      <c r="EC10" s="71">
        <v>0.42668478260869702</v>
      </c>
      <c r="ED10" s="71">
        <v>0.42668478260869702</v>
      </c>
      <c r="EE10" s="71">
        <v>0.406684782608697</v>
      </c>
      <c r="EF10" s="71">
        <v>0.37668478260869698</v>
      </c>
      <c r="EG10" s="71">
        <v>0.33668478260869694</v>
      </c>
      <c r="EH10" s="71">
        <v>0.27668478260869711</v>
      </c>
      <c r="EI10" s="71">
        <v>0.27668478260869711</v>
      </c>
      <c r="EJ10" s="71">
        <v>0.31668478260869692</v>
      </c>
      <c r="EK10" s="71">
        <v>0.31668478260869692</v>
      </c>
      <c r="EL10" s="71">
        <v>0.29668478260869713</v>
      </c>
      <c r="EM10" s="71">
        <v>0.30668478260869714</v>
      </c>
      <c r="EN10" s="71">
        <v>0.33668478260869694</v>
      </c>
      <c r="EO10" s="71">
        <v>0.35668478260869696</v>
      </c>
      <c r="EP10" s="71">
        <v>0.34668478260869695</v>
      </c>
      <c r="EQ10" s="71">
        <v>0.33668478260869694</v>
      </c>
      <c r="ER10" s="71">
        <v>0.32668478260869693</v>
      </c>
      <c r="ES10" s="71">
        <v>0.31668478260869692</v>
      </c>
      <c r="ET10" s="71">
        <v>0.32668478260869693</v>
      </c>
      <c r="EU10" s="71">
        <v>0.34668478260869695</v>
      </c>
      <c r="EV10" s="71">
        <v>0.38668478260869699</v>
      </c>
      <c r="EW10" s="71">
        <v>0.41668478260869701</v>
      </c>
      <c r="EX10" s="71">
        <v>0.42668478260869702</v>
      </c>
      <c r="EY10" s="71">
        <v>0.406684782608697</v>
      </c>
      <c r="EZ10" s="71">
        <v>0.396684782608697</v>
      </c>
      <c r="FA10" s="71">
        <v>0.38668478260869699</v>
      </c>
      <c r="FB10" s="71">
        <v>0.38668478260869699</v>
      </c>
      <c r="FC10" s="71">
        <v>0.406684782608697</v>
      </c>
      <c r="FD10" s="71">
        <v>0.44668478260869704</v>
      </c>
      <c r="FE10" s="71">
        <v>0.48668478260869708</v>
      </c>
      <c r="FF10" s="71">
        <v>0.49668478260869708</v>
      </c>
      <c r="FG10" s="71">
        <v>0.48668478260869708</v>
      </c>
      <c r="FH10" s="71">
        <v>0.46668478260869706</v>
      </c>
      <c r="FI10" s="71">
        <v>0.45668478260869705</v>
      </c>
      <c r="FJ10" s="71">
        <v>0.43668478260869703</v>
      </c>
      <c r="FK10" s="71">
        <v>0.41668478260869701</v>
      </c>
      <c r="FL10" s="71">
        <v>0.396684782608697</v>
      </c>
      <c r="FM10" s="71">
        <v>0.37668478260869698</v>
      </c>
      <c r="FN10" s="71">
        <v>0.36668478260869697</v>
      </c>
      <c r="FO10" s="71">
        <v>0.37668478260869698</v>
      </c>
      <c r="FP10" s="71">
        <v>0.38668478260869699</v>
      </c>
      <c r="FQ10" s="71">
        <v>0.38668478260869699</v>
      </c>
      <c r="FR10" s="71">
        <v>0.38668478260869699</v>
      </c>
      <c r="FS10" s="71">
        <v>0.406684782608697</v>
      </c>
      <c r="FT10" s="71">
        <v>0.44668478260869704</v>
      </c>
      <c r="FU10" s="71">
        <v>0.48668478260869708</v>
      </c>
      <c r="FV10" s="71">
        <v>0.52668478260869711</v>
      </c>
      <c r="FW10" s="71">
        <v>0.53668478260869712</v>
      </c>
      <c r="FX10" s="71">
        <v>0.50668478260869709</v>
      </c>
      <c r="FY10" s="71">
        <v>0.46668478260869706</v>
      </c>
      <c r="FZ10" s="71">
        <v>0.42668478260869702</v>
      </c>
      <c r="GA10" s="71">
        <v>0.38668478260869699</v>
      </c>
      <c r="GB10" s="71">
        <v>0.34668478260869695</v>
      </c>
      <c r="GC10" s="71">
        <v>0.33668478260869694</v>
      </c>
      <c r="GD10" s="71">
        <v>0.32668478260869693</v>
      </c>
      <c r="GE10" s="71">
        <v>0.33668478260869694</v>
      </c>
      <c r="GF10" s="71">
        <v>0.36668478260869697</v>
      </c>
      <c r="GG10" s="71">
        <v>0.38668478260869699</v>
      </c>
      <c r="GH10" s="71">
        <v>0.41668478260869701</v>
      </c>
      <c r="GI10" s="71">
        <v>0.43668478260869703</v>
      </c>
      <c r="GJ10" s="71">
        <v>0.46668478260869706</v>
      </c>
      <c r="GK10" s="71">
        <v>0.50668478260869709</v>
      </c>
      <c r="GL10" s="71">
        <v>0.55668478260869714</v>
      </c>
      <c r="GM10" s="71">
        <v>0.58668478260869694</v>
      </c>
      <c r="GN10" s="71">
        <v>0.58668478260869694</v>
      </c>
      <c r="GO10" s="71">
        <v>0.56668478260869692</v>
      </c>
      <c r="GP10" s="71">
        <v>0.53668478260869712</v>
      </c>
      <c r="GQ10" s="71">
        <v>0.49668478260869708</v>
      </c>
      <c r="GR10" s="71">
        <v>0.45668478260869705</v>
      </c>
      <c r="GS10" s="71">
        <v>0.44668478260869704</v>
      </c>
      <c r="GT10" s="71">
        <v>0.44668478260869704</v>
      </c>
      <c r="GU10" s="71">
        <v>0.45668478260869705</v>
      </c>
      <c r="GV10" s="71">
        <v>0.46668478260869706</v>
      </c>
      <c r="GW10" s="71">
        <v>0.46668478260869706</v>
      </c>
      <c r="GX10" s="71">
        <v>0.45668478260869705</v>
      </c>
      <c r="GY10" s="71">
        <v>0.44668478260869704</v>
      </c>
      <c r="GZ10" s="71">
        <v>0.43668478260869703</v>
      </c>
      <c r="HA10" s="71">
        <v>0.406684782608697</v>
      </c>
      <c r="HB10" s="71">
        <v>0.37668478260869698</v>
      </c>
      <c r="HC10" s="71">
        <v>0.34668478260869695</v>
      </c>
      <c r="HD10" s="71">
        <v>0.32668478260869693</v>
      </c>
      <c r="HE10" s="71">
        <v>0.32668478260869693</v>
      </c>
      <c r="HF10" s="71">
        <v>0.36668478260869697</v>
      </c>
      <c r="HG10" s="71">
        <v>0.42668478260869702</v>
      </c>
      <c r="HH10" s="71">
        <v>0.48668478260869708</v>
      </c>
      <c r="HI10" s="71">
        <v>0.5166847826086971</v>
      </c>
      <c r="HJ10" s="71">
        <v>0.47668478260869707</v>
      </c>
      <c r="HK10" s="71">
        <v>0.41668478260869701</v>
      </c>
      <c r="HL10" s="71">
        <v>0.36668478260869697</v>
      </c>
      <c r="HM10" s="71">
        <v>0.32668478260869693</v>
      </c>
      <c r="HN10" s="71">
        <v>0.28668478260869712</v>
      </c>
      <c r="HO10" s="71">
        <v>0.25668478260869709</v>
      </c>
      <c r="HP10" s="71">
        <v>0.24668478260869708</v>
      </c>
      <c r="HQ10" s="71">
        <v>0.27668478260869711</v>
      </c>
      <c r="HR10" s="71">
        <v>0.33668478260869694</v>
      </c>
      <c r="HS10" s="71">
        <v>0.38668478260869699</v>
      </c>
      <c r="HT10" s="71">
        <v>0.406684782608697</v>
      </c>
      <c r="HU10" s="71">
        <v>0.396684782608697</v>
      </c>
      <c r="HV10" s="71">
        <v>0.38668478260869699</v>
      </c>
      <c r="HW10" s="71">
        <v>0.37668478260869698</v>
      </c>
      <c r="HX10" s="71">
        <v>0.36668478260869697</v>
      </c>
      <c r="HY10" s="71">
        <v>0.37668478260869698</v>
      </c>
      <c r="HZ10" s="71">
        <v>0.406684782608697</v>
      </c>
      <c r="IA10" s="71">
        <v>0.43668478260869703</v>
      </c>
      <c r="IB10" s="71">
        <v>0.43668478260869703</v>
      </c>
      <c r="IC10" s="71">
        <v>0.42668478260869702</v>
      </c>
      <c r="ID10" s="71">
        <v>0.406684782608697</v>
      </c>
      <c r="IE10" s="71">
        <v>0.36668478260869697</v>
      </c>
      <c r="IF10" s="71">
        <v>0.32668478260869693</v>
      </c>
      <c r="IG10" s="71">
        <v>0.30668478260869714</v>
      </c>
      <c r="IH10" s="71">
        <v>0.30668478260869714</v>
      </c>
      <c r="II10" s="71">
        <v>0.30668478260869714</v>
      </c>
      <c r="IJ10" s="71">
        <v>0.28668478260869712</v>
      </c>
      <c r="IK10" s="71">
        <v>0.2666847826086971</v>
      </c>
      <c r="IL10" s="71">
        <v>0.2666847826086971</v>
      </c>
      <c r="IM10" s="71">
        <v>0.28668478260869712</v>
      </c>
      <c r="IN10" s="71">
        <v>0.29668478260869713</v>
      </c>
      <c r="IO10" s="71">
        <v>0.29668478260869713</v>
      </c>
      <c r="IP10" s="71">
        <v>0.31668478260869692</v>
      </c>
      <c r="IQ10" s="71">
        <v>0.34668478260869695</v>
      </c>
      <c r="IR10" s="71">
        <v>0.36668478260869697</v>
      </c>
      <c r="IS10" s="71">
        <v>0.37668478260869698</v>
      </c>
      <c r="IT10" s="71">
        <v>0.38668478260869699</v>
      </c>
      <c r="IU10" s="71">
        <v>0.38668478260869699</v>
      </c>
      <c r="IV10" s="71">
        <v>0.38668478260869699</v>
      </c>
      <c r="IW10" s="71">
        <v>0.37668478260869698</v>
      </c>
      <c r="IX10" s="71">
        <v>0.36668478260869697</v>
      </c>
      <c r="IY10" s="71">
        <v>0.34668478260869695</v>
      </c>
      <c r="IZ10" s="71">
        <v>0.32668478260869693</v>
      </c>
      <c r="JA10" s="71">
        <v>0.29668478260869713</v>
      </c>
      <c r="JB10" s="71">
        <v>0.27668478260869711</v>
      </c>
      <c r="JC10" s="71">
        <v>0.25668478260869709</v>
      </c>
      <c r="JD10" s="71">
        <v>0.25668478260869709</v>
      </c>
      <c r="JE10" s="71">
        <v>0.27668478260869711</v>
      </c>
      <c r="JF10" s="71">
        <v>0.28668478260869712</v>
      </c>
      <c r="JG10" s="71">
        <v>0.29668478260869713</v>
      </c>
      <c r="JH10" s="71">
        <v>0.30668478260869714</v>
      </c>
      <c r="JI10" s="71">
        <v>0.30668478260869714</v>
      </c>
      <c r="JJ10" s="71">
        <v>0.30668478260869714</v>
      </c>
      <c r="JK10" s="71">
        <v>0.30668478260869714</v>
      </c>
      <c r="JL10" s="71">
        <v>0.29668478260869713</v>
      </c>
      <c r="JM10" s="71">
        <v>0.28668478260869712</v>
      </c>
      <c r="JN10" s="71">
        <v>0.28668478260869712</v>
      </c>
      <c r="JO10" s="71">
        <v>0.29668478260869713</v>
      </c>
      <c r="JP10" s="71">
        <v>0.31668478260869692</v>
      </c>
      <c r="JQ10" s="71">
        <v>0.32668478260869693</v>
      </c>
      <c r="JR10" s="71">
        <v>0.33668478260869694</v>
      </c>
      <c r="JS10" s="71">
        <v>0.34668478260869695</v>
      </c>
      <c r="JT10" s="71">
        <v>0.34668478260869695</v>
      </c>
      <c r="JU10" s="71">
        <v>0.30668478260869714</v>
      </c>
      <c r="JV10" s="71">
        <v>0.28668478260869712</v>
      </c>
      <c r="JW10" s="71">
        <v>0.32668478260869693</v>
      </c>
      <c r="JX10" s="71">
        <v>0.36668478260869697</v>
      </c>
      <c r="JY10" s="71">
        <v>0.37668478260869698</v>
      </c>
      <c r="JZ10" s="71">
        <v>0.36668478260869697</v>
      </c>
      <c r="KA10" s="71">
        <v>0.35668478260869696</v>
      </c>
      <c r="KB10" s="71">
        <v>0.33668478260869694</v>
      </c>
      <c r="KC10" s="71">
        <v>0.31668478260869692</v>
      </c>
      <c r="KD10" s="71">
        <v>0.30668478260869714</v>
      </c>
      <c r="KE10" s="71">
        <v>0.25668478260869709</v>
      </c>
      <c r="KF10" s="71">
        <v>0.20668478260869705</v>
      </c>
      <c r="KG10" s="71">
        <v>0.16668478260869701</v>
      </c>
      <c r="KH10" s="71">
        <v>0.146684782608697</v>
      </c>
      <c r="KI10" s="71">
        <v>0.13668478260869699</v>
      </c>
      <c r="KJ10" s="71">
        <v>0.11668478260869697</v>
      </c>
      <c r="KK10" s="71">
        <v>0.11668478260869697</v>
      </c>
      <c r="KL10" s="71">
        <v>0.12668478260869698</v>
      </c>
      <c r="KM10" s="71">
        <v>0.156684782608697</v>
      </c>
      <c r="KN10" s="71">
        <v>0.17668478260869702</v>
      </c>
      <c r="KO10" s="71">
        <v>0.20668478260869705</v>
      </c>
      <c r="KP10" s="71">
        <v>0.22668478260869707</v>
      </c>
      <c r="KQ10" s="71">
        <v>0.22668478260869707</v>
      </c>
      <c r="KR10" s="71">
        <v>0.23668478260869708</v>
      </c>
      <c r="KS10" s="71">
        <v>0.24668478260869708</v>
      </c>
      <c r="KT10" s="71">
        <v>0.25668478260869709</v>
      </c>
      <c r="KU10" s="71">
        <v>0.27668478260869711</v>
      </c>
      <c r="KV10" s="71">
        <v>0.29668478260869713</v>
      </c>
      <c r="KW10" s="71">
        <v>0.29668478260869713</v>
      </c>
      <c r="KX10" s="71">
        <v>0.24668478260869708</v>
      </c>
      <c r="KY10" s="71">
        <v>0.156684782608697</v>
      </c>
      <c r="KZ10" s="71">
        <v>6.6684782608696924E-2</v>
      </c>
      <c r="LA10" s="71">
        <v>6.684782608697093E-3</v>
      </c>
      <c r="LB10" s="71">
        <v>-6.3315217391302969E-2</v>
      </c>
      <c r="LC10" s="71">
        <v>-0.12331521739130302</v>
      </c>
      <c r="LD10" s="71">
        <v>-0.15331521739130283</v>
      </c>
      <c r="LE10" s="71">
        <v>-0.12331521739130302</v>
      </c>
      <c r="LF10" s="71">
        <v>-5.331521739130296E-2</v>
      </c>
      <c r="LG10" s="71">
        <v>3.668478260869712E-2</v>
      </c>
      <c r="LH10" s="71">
        <v>0.10668478260869696</v>
      </c>
      <c r="LI10" s="71">
        <v>0.146684782608697</v>
      </c>
      <c r="LJ10" s="71">
        <v>0.156684782608697</v>
      </c>
      <c r="LK10" s="71">
        <v>0.146684782608697</v>
      </c>
      <c r="LL10" s="71">
        <v>0.13668478260869699</v>
      </c>
      <c r="LM10" s="71">
        <v>0.11668478260869697</v>
      </c>
      <c r="LN10" s="71">
        <v>0.10668478260869696</v>
      </c>
      <c r="LO10" s="71">
        <v>8.6684782608696942E-2</v>
      </c>
      <c r="LP10" s="71">
        <v>7.6684782608696933E-2</v>
      </c>
      <c r="LQ10" s="71">
        <v>8.6684782608696942E-2</v>
      </c>
      <c r="LR10" s="71">
        <v>9.6684782608696951E-2</v>
      </c>
      <c r="LS10" s="71">
        <v>0.10668478260869696</v>
      </c>
      <c r="LT10" s="71">
        <v>0.11668478260869697</v>
      </c>
      <c r="LU10" s="71">
        <v>0.11668478260869697</v>
      </c>
      <c r="LV10" s="71">
        <v>9.6684782608696951E-2</v>
      </c>
      <c r="LW10" s="71">
        <v>7.6684782608696933E-2</v>
      </c>
      <c r="LX10" s="71">
        <v>7.6684782608696933E-2</v>
      </c>
      <c r="LY10" s="71">
        <v>8.6684782608696942E-2</v>
      </c>
      <c r="LZ10" s="71">
        <v>8.6684782608696942E-2</v>
      </c>
      <c r="MA10" s="71">
        <v>7.6684782608696933E-2</v>
      </c>
      <c r="MB10" s="71">
        <v>6.6684782608696924E-2</v>
      </c>
      <c r="MC10" s="71">
        <v>6.6684782608696924E-2</v>
      </c>
      <c r="MD10" s="71">
        <v>5.6684782608697137E-2</v>
      </c>
      <c r="ME10" s="71">
        <v>5.6684782608697137E-2</v>
      </c>
      <c r="MF10" s="71">
        <v>2.6684782608697111E-2</v>
      </c>
      <c r="MG10" s="71">
        <v>-1.3315217391302925E-2</v>
      </c>
      <c r="MH10" s="71">
        <v>-6.3315217391302969E-2</v>
      </c>
      <c r="MI10" s="71">
        <v>-0.103315217391303</v>
      </c>
      <c r="MJ10" s="71">
        <v>-0.14331521739130304</v>
      </c>
      <c r="MK10" s="71">
        <v>-0.15331521739130283</v>
      </c>
      <c r="ML10" s="71">
        <v>-0.14331521739130304</v>
      </c>
      <c r="MM10" s="71">
        <v>-0.12331521739130302</v>
      </c>
      <c r="MN10" s="71">
        <v>-0.103315217391303</v>
      </c>
      <c r="MO10" s="71">
        <v>-8.3315217391302987E-2</v>
      </c>
      <c r="MP10" s="71">
        <v>-7.3315217391302756E-2</v>
      </c>
      <c r="MQ10" s="71">
        <v>-6.3315217391302969E-2</v>
      </c>
      <c r="MR10" s="71">
        <v>-5.331521739130296E-2</v>
      </c>
      <c r="MS10" s="71">
        <v>-3.3315217391302943E-2</v>
      </c>
      <c r="MT10" s="71">
        <v>-1.3315217391302925E-2</v>
      </c>
      <c r="MU10" s="71">
        <v>6.684782608697093E-3</v>
      </c>
      <c r="MV10" s="71">
        <v>2.6684782608697111E-2</v>
      </c>
      <c r="MW10" s="71">
        <v>3.668478260869712E-2</v>
      </c>
      <c r="MX10" s="71">
        <v>3.668478260869712E-2</v>
      </c>
      <c r="MY10" s="71">
        <v>2.6684782608697111E-2</v>
      </c>
      <c r="MZ10" s="71">
        <v>1.6684782608697102E-2</v>
      </c>
      <c r="NA10" s="71">
        <v>1.6684782608697102E-2</v>
      </c>
      <c r="NB10" s="71">
        <v>1.6684782608697102E-2</v>
      </c>
      <c r="NC10" s="71">
        <v>6.684782608697093E-3</v>
      </c>
      <c r="ND10" s="71">
        <v>-3.3152173913029159E-3</v>
      </c>
      <c r="NE10" s="71">
        <v>-1.3315217391302925E-2</v>
      </c>
      <c r="NF10" s="71">
        <v>-3.3315217391302943E-2</v>
      </c>
      <c r="NG10" s="71">
        <v>-4.3315217391302951E-2</v>
      </c>
      <c r="NH10" s="71">
        <v>-5.331521739130296E-2</v>
      </c>
      <c r="NI10" s="71">
        <v>-6.3315217391302969E-2</v>
      </c>
      <c r="NJ10" s="71">
        <v>-6.3315217391302969E-2</v>
      </c>
      <c r="NK10" s="71">
        <v>-8.3315217391302987E-2</v>
      </c>
      <c r="NL10" s="71">
        <v>-0.11331521739130279</v>
      </c>
      <c r="NM10" s="71">
        <v>-0.14331521739130304</v>
      </c>
      <c r="NN10" s="71">
        <v>-0.16331521739130306</v>
      </c>
      <c r="NO10" s="71">
        <v>-0.17331521739130284</v>
      </c>
      <c r="NP10" s="71">
        <v>-0.17331521739130284</v>
      </c>
      <c r="NQ10" s="71">
        <v>-0.15331521739130283</v>
      </c>
      <c r="NR10" s="71">
        <v>-0.13331521739130281</v>
      </c>
      <c r="NS10" s="71">
        <v>-0.103315217391303</v>
      </c>
      <c r="NT10" s="71">
        <v>-7.3315217391302756E-2</v>
      </c>
      <c r="NU10" s="71">
        <v>-3.3315217391302943E-2</v>
      </c>
      <c r="NV10" s="71">
        <v>-1.3315217391302925E-2</v>
      </c>
      <c r="NW10" s="71">
        <v>-3.3152173913029159E-3</v>
      </c>
      <c r="NX10" s="71">
        <v>-3.3152173913029159E-3</v>
      </c>
      <c r="NY10" s="71">
        <v>-1.3315217391302925E-2</v>
      </c>
      <c r="NZ10" s="71">
        <v>-4.3315217391302951E-2</v>
      </c>
      <c r="OA10" s="71">
        <v>-7.3315217391302756E-2</v>
      </c>
      <c r="OB10" s="71">
        <v>-0.11331521739130279</v>
      </c>
      <c r="OC10" s="71">
        <v>-0.15331521739130283</v>
      </c>
      <c r="OD10" s="71">
        <v>-0.19331521739130286</v>
      </c>
      <c r="OE10" s="71">
        <v>-0.2333152173913029</v>
      </c>
      <c r="OF10" s="71">
        <v>-0.27331521739130293</v>
      </c>
      <c r="OG10" s="71">
        <v>-0.29331521739130295</v>
      </c>
      <c r="OH10" s="71">
        <v>-0.30331521739130318</v>
      </c>
      <c r="OI10" s="71">
        <v>-0.28331521739130316</v>
      </c>
      <c r="OJ10" s="71">
        <v>-0.25331521739130292</v>
      </c>
      <c r="OK10" s="71">
        <v>-0.21331521739130288</v>
      </c>
      <c r="OL10" s="71">
        <v>-0.19331521739130286</v>
      </c>
      <c r="OM10" s="71">
        <v>-0.17331521739130284</v>
      </c>
      <c r="ON10" s="71">
        <v>-0.17331521739130284</v>
      </c>
      <c r="OO10" s="71">
        <v>-0.17331521739130284</v>
      </c>
      <c r="OP10" s="71">
        <v>-0.18331521739130308</v>
      </c>
      <c r="OQ10" s="71">
        <v>-0.17331521739130284</v>
      </c>
      <c r="OR10" s="71">
        <v>-0.17331521739130284</v>
      </c>
      <c r="OS10" s="71">
        <v>-0.17331521739130284</v>
      </c>
      <c r="OT10" s="71">
        <v>-0.16331521739130306</v>
      </c>
      <c r="OU10" s="71">
        <v>-0.16331521739130306</v>
      </c>
      <c r="OV10" s="71">
        <v>-0.15331521739130283</v>
      </c>
      <c r="OW10" s="71">
        <v>-0.16331521739130306</v>
      </c>
      <c r="OX10" s="71">
        <v>-0.16331521739130306</v>
      </c>
      <c r="OY10" s="71">
        <v>-0.17331521739130284</v>
      </c>
      <c r="OZ10" s="71">
        <v>-0.17331521739130284</v>
      </c>
      <c r="PA10" s="71">
        <v>-0.17331521739130284</v>
      </c>
      <c r="PB10" s="71">
        <v>-0.17331521739130284</v>
      </c>
      <c r="PC10" s="71">
        <v>-0.16331521739130306</v>
      </c>
      <c r="PD10" s="71">
        <v>-0.15331521739130283</v>
      </c>
      <c r="PE10" s="71">
        <v>-0.15331521739130283</v>
      </c>
      <c r="PF10" s="71">
        <v>-0.16331521739130306</v>
      </c>
      <c r="PG10" s="71">
        <v>-0.17331521739130284</v>
      </c>
      <c r="PH10" s="71">
        <v>-0.18331521739130308</v>
      </c>
      <c r="PI10" s="71">
        <v>-0.18331521739130308</v>
      </c>
      <c r="PJ10" s="71">
        <v>-0.18331521739130308</v>
      </c>
      <c r="PK10" s="71">
        <v>-0.18331521739130308</v>
      </c>
      <c r="PL10" s="71">
        <v>-0.18331521739130308</v>
      </c>
      <c r="PM10" s="71">
        <v>-0.18331521739130308</v>
      </c>
      <c r="PN10" s="71">
        <v>-0.18331521739130308</v>
      </c>
      <c r="PO10" s="71">
        <v>-0.19331521739130286</v>
      </c>
      <c r="PP10" s="71">
        <v>-0.22331521739130311</v>
      </c>
      <c r="PQ10" s="71">
        <v>-0.24331521739130313</v>
      </c>
      <c r="PR10" s="71">
        <v>-0.27331521739130293</v>
      </c>
      <c r="PS10" s="71">
        <v>-0.30331521739130318</v>
      </c>
      <c r="PT10" s="71">
        <v>-0.32331521739130276</v>
      </c>
      <c r="PU10" s="71">
        <v>-0.33331521739130299</v>
      </c>
      <c r="PV10" s="71">
        <v>-0.32331521739130276</v>
      </c>
      <c r="PW10" s="71">
        <v>-0.31331521739130297</v>
      </c>
      <c r="PX10" s="71">
        <v>-0.29331521739130295</v>
      </c>
      <c r="PY10" s="71">
        <v>-0.28331521739130316</v>
      </c>
      <c r="PZ10" s="71">
        <v>-0.26331521739130315</v>
      </c>
      <c r="QA10" s="71">
        <v>-0.24331521739130313</v>
      </c>
      <c r="QB10" s="71">
        <v>-0.20331521739130309</v>
      </c>
      <c r="QC10" s="71">
        <v>-0.24331521739130313</v>
      </c>
      <c r="QD10" s="71">
        <v>-0.28331521739130316</v>
      </c>
      <c r="QE10" s="71">
        <v>-0.37331521739130302</v>
      </c>
      <c r="QF10" s="71">
        <v>-0.43331521739130308</v>
      </c>
      <c r="QG10" s="71">
        <v>-0.39331521739130304</v>
      </c>
      <c r="QH10" s="71">
        <v>-0.29331521739130295</v>
      </c>
      <c r="QI10" s="71">
        <v>-0.2333152173913029</v>
      </c>
      <c r="QJ10" s="71">
        <v>-0.33331521739130299</v>
      </c>
      <c r="QK10" s="71">
        <v>-0.46331521739130288</v>
      </c>
      <c r="QL10" s="71">
        <v>-0.603315217391303</v>
      </c>
      <c r="QM10" s="71">
        <v>-0.78331521739130316</v>
      </c>
      <c r="QN10" s="71">
        <v>-0.91331521739130306</v>
      </c>
      <c r="QO10" s="71">
        <v>-0.97331521739130311</v>
      </c>
      <c r="QP10" s="71">
        <v>-0.96331521739130288</v>
      </c>
      <c r="QQ10" s="71">
        <v>-0.92331521739130284</v>
      </c>
      <c r="QR10" s="71">
        <v>-0.80331521739130318</v>
      </c>
      <c r="QS10" s="71">
        <v>-0.64331521739130304</v>
      </c>
      <c r="QT10" s="71">
        <v>-0.56331521739130297</v>
      </c>
      <c r="QU10" s="71">
        <v>-0.56331521739130297</v>
      </c>
      <c r="QV10" s="71">
        <v>-0.57331521739130276</v>
      </c>
      <c r="QW10" s="71">
        <v>-0.53331521739130316</v>
      </c>
      <c r="QX10" s="71">
        <v>-0.53331521739130316</v>
      </c>
      <c r="QY10" s="71">
        <v>-0.50331521739130292</v>
      </c>
      <c r="QZ10" s="71">
        <v>-0.45331521739130309</v>
      </c>
      <c r="RA10" s="71">
        <v>-0.42331521739130284</v>
      </c>
      <c r="RB10" s="71">
        <v>-0.30331521739130318</v>
      </c>
      <c r="RC10" s="71">
        <v>-0.14331521739130304</v>
      </c>
      <c r="RD10" s="71">
        <v>-7.3315217391302756E-2</v>
      </c>
      <c r="RE10" s="71">
        <v>-0.103315217391303</v>
      </c>
      <c r="RF10" s="71">
        <v>-0.18331521739130308</v>
      </c>
      <c r="RG10" s="71">
        <v>-0.27331521739130293</v>
      </c>
      <c r="RH10" s="71">
        <v>-0.30331521739130318</v>
      </c>
      <c r="RI10" s="71">
        <v>-0.25331521739130292</v>
      </c>
      <c r="RJ10" s="71">
        <v>-0.16331521739130306</v>
      </c>
      <c r="RK10" s="71">
        <v>-8.3315217391302987E-2</v>
      </c>
      <c r="RL10" s="71">
        <v>-6.3315217391302969E-2</v>
      </c>
      <c r="RM10" s="71">
        <v>-0.103315217391303</v>
      </c>
      <c r="RN10" s="71">
        <v>-0.20331521739130309</v>
      </c>
      <c r="RO10" s="71">
        <v>-0.34331521739130277</v>
      </c>
      <c r="RP10" s="71">
        <v>-0.49331521739130313</v>
      </c>
      <c r="RQ10" s="71">
        <v>-0.61331521739130279</v>
      </c>
      <c r="RR10" s="71">
        <v>-0.63331521739130281</v>
      </c>
      <c r="RS10" s="71">
        <v>-0.55331521739130318</v>
      </c>
      <c r="RT10" s="71">
        <v>-0.41331521739130306</v>
      </c>
      <c r="RU10" s="71">
        <v>-0.29331521739130295</v>
      </c>
      <c r="RV10" s="71">
        <v>-0.20331521739130309</v>
      </c>
      <c r="RW10" s="71">
        <v>-0.14331521739130304</v>
      </c>
      <c r="RX10" s="71">
        <v>-0.12331521739130302</v>
      </c>
      <c r="RY10" s="71">
        <v>-0.17331521739130284</v>
      </c>
      <c r="RZ10" s="71">
        <v>-0.25331521739130292</v>
      </c>
      <c r="SA10" s="71">
        <v>-0.353315217391303</v>
      </c>
      <c r="SB10" s="71">
        <v>-0.45331521739130309</v>
      </c>
      <c r="SC10" s="71">
        <v>-0.51331521739130315</v>
      </c>
      <c r="SD10" s="71">
        <v>-0.51331521739130315</v>
      </c>
      <c r="SE10" s="71">
        <v>-0.45331521739130309</v>
      </c>
      <c r="SF10" s="71">
        <v>-0.36331521739130279</v>
      </c>
      <c r="SG10" s="71">
        <v>-0.26331521739130315</v>
      </c>
      <c r="SH10" s="71">
        <v>-0.16331521739130306</v>
      </c>
      <c r="SI10" s="71">
        <v>-0.11331521739130279</v>
      </c>
      <c r="SJ10" s="71">
        <v>-0.12331521739130302</v>
      </c>
      <c r="SK10" s="71">
        <v>-0.14331521739130304</v>
      </c>
      <c r="SL10" s="71">
        <v>-0.15331521739130283</v>
      </c>
      <c r="SM10" s="71">
        <v>-0.18331521739130308</v>
      </c>
      <c r="SN10" s="71">
        <v>-0.20331521739130309</v>
      </c>
      <c r="SO10" s="71">
        <v>-0.21331521739130288</v>
      </c>
      <c r="SP10" s="71">
        <v>-0.20331521739130309</v>
      </c>
      <c r="SQ10" s="71">
        <v>-0.19331521739130286</v>
      </c>
      <c r="SR10" s="71">
        <v>-0.18331521739130308</v>
      </c>
      <c r="SS10" s="71">
        <v>-0.16331521739130306</v>
      </c>
      <c r="ST10" s="71">
        <v>-0.16331521739130306</v>
      </c>
      <c r="SU10" s="71">
        <v>-0.18331521739130308</v>
      </c>
      <c r="SV10" s="71">
        <v>-0.24331521739130313</v>
      </c>
      <c r="SW10" s="71">
        <v>-0.31331521739130297</v>
      </c>
      <c r="SX10" s="71">
        <v>-0.38331521739130281</v>
      </c>
      <c r="SY10" s="71">
        <v>-0.46331521739130288</v>
      </c>
      <c r="SZ10" s="71">
        <v>-0.52331521739130293</v>
      </c>
      <c r="TA10" s="71">
        <v>-0.55331521739130318</v>
      </c>
      <c r="TB10" s="71">
        <v>-0.54331521739130295</v>
      </c>
      <c r="TC10" s="71">
        <v>-0.49331521739130313</v>
      </c>
      <c r="TD10" s="71">
        <v>-0.43331521739130308</v>
      </c>
      <c r="TE10" s="71">
        <v>-0.37331521739130302</v>
      </c>
      <c r="TF10" s="71">
        <v>-0.30331521739130318</v>
      </c>
      <c r="TG10" s="71">
        <v>-0.2333152173913029</v>
      </c>
      <c r="TH10" s="71">
        <v>-0.18331521739130308</v>
      </c>
      <c r="TI10" s="71">
        <v>-0.15331521739130283</v>
      </c>
      <c r="TJ10" s="71">
        <v>-0.12331521739130302</v>
      </c>
      <c r="TK10" s="71">
        <v>-9.3315217391302774E-2</v>
      </c>
      <c r="TL10" s="71">
        <v>-6.3315217391302969E-2</v>
      </c>
      <c r="TM10" s="71">
        <v>-5.331521739130296E-2</v>
      </c>
      <c r="TN10" s="71">
        <v>-8.3315217391302987E-2</v>
      </c>
      <c r="TO10" s="71">
        <v>-0.13331521739130281</v>
      </c>
      <c r="TP10" s="71">
        <v>-0.20331521739130309</v>
      </c>
      <c r="TQ10" s="71">
        <v>-0.28331521739130316</v>
      </c>
      <c r="TR10" s="71">
        <v>-0.36331521739130279</v>
      </c>
      <c r="TS10" s="71">
        <v>-0.42331521739130284</v>
      </c>
      <c r="TT10" s="71">
        <v>-0.4833152173913029</v>
      </c>
      <c r="TU10" s="71">
        <v>-0.53331521739130316</v>
      </c>
      <c r="TV10" s="71">
        <v>-0.58331521739130299</v>
      </c>
      <c r="TW10" s="71">
        <v>-0.62331521739130302</v>
      </c>
      <c r="TX10" s="71">
        <v>-0.68331521739130308</v>
      </c>
      <c r="TY10" s="71">
        <v>-0.75331521739130292</v>
      </c>
      <c r="TZ10" s="71">
        <v>-0.84331521739130277</v>
      </c>
      <c r="UA10" s="71">
        <v>-0.93331521739130308</v>
      </c>
      <c r="UB10" s="71">
        <v>-1.0233152173913029</v>
      </c>
      <c r="UC10" s="71">
        <v>-1.0933152173913028</v>
      </c>
      <c r="UD10" s="71">
        <v>-1.1633152173913031</v>
      </c>
      <c r="UE10" s="71">
        <v>-1.2233152173913031</v>
      </c>
      <c r="UF10" s="71">
        <v>-1.293315217391303</v>
      </c>
      <c r="UG10" s="71">
        <v>-1.353315217391303</v>
      </c>
      <c r="UH10" s="71">
        <v>-1.393315217391303</v>
      </c>
      <c r="UI10" s="71">
        <v>-1.4133152173913031</v>
      </c>
      <c r="UJ10" s="71">
        <v>-1.4133152173913031</v>
      </c>
      <c r="UK10" s="71">
        <v>-1.4033152173913028</v>
      </c>
      <c r="UL10" s="71">
        <v>-1.4033152173913028</v>
      </c>
      <c r="UM10" s="71">
        <v>-1.4333152173913031</v>
      </c>
      <c r="UN10" s="71">
        <v>-1.5033152173913029</v>
      </c>
      <c r="UO10" s="71">
        <v>-1.5933152173913028</v>
      </c>
      <c r="UP10" s="71">
        <v>-1.7033152173913031</v>
      </c>
      <c r="UQ10" s="71">
        <v>-1.813315217391303</v>
      </c>
      <c r="UR10" s="71">
        <v>-1.9033152173913028</v>
      </c>
      <c r="US10" s="71">
        <v>-1.9733152173913031</v>
      </c>
      <c r="UT10" s="71">
        <v>-1.9833152173913029</v>
      </c>
      <c r="UU10" s="71">
        <v>-1.9433152173913029</v>
      </c>
      <c r="UV10" s="71">
        <v>-1.873315217391303</v>
      </c>
      <c r="UW10" s="71">
        <v>-1.7733152173913029</v>
      </c>
      <c r="UX10" s="71">
        <v>-1.6833152173913031</v>
      </c>
      <c r="UY10" s="71">
        <v>-1.603315217391303</v>
      </c>
      <c r="UZ10" s="71">
        <v>-1.5233152173913029</v>
      </c>
      <c r="VA10" s="71">
        <v>-1.4433152173913029</v>
      </c>
      <c r="VB10" s="71">
        <v>-1.3833152173913028</v>
      </c>
      <c r="VC10" s="71">
        <v>-1.3433152173913028</v>
      </c>
      <c r="VD10" s="71">
        <v>-1.333315217391303</v>
      </c>
      <c r="VE10" s="71">
        <v>-1.333315217391303</v>
      </c>
      <c r="VF10" s="71">
        <v>-1.333315217391303</v>
      </c>
      <c r="VG10" s="71">
        <v>-1.3233152173913028</v>
      </c>
      <c r="VH10" s="71">
        <v>-1.293315217391303</v>
      </c>
      <c r="VI10" s="71">
        <v>-1.2633152173913031</v>
      </c>
      <c r="VJ10" s="71">
        <v>-1.2333152173913029</v>
      </c>
      <c r="VK10" s="71">
        <v>-1.2033152173913031</v>
      </c>
      <c r="VL10" s="71">
        <v>-1.1833152173913031</v>
      </c>
      <c r="VM10" s="71">
        <v>-1.1733152173913028</v>
      </c>
      <c r="VN10" s="71">
        <v>-1.1533152173913028</v>
      </c>
      <c r="VO10" s="71">
        <v>-1.143315217391303</v>
      </c>
      <c r="VP10" s="71">
        <v>-1.143315217391303</v>
      </c>
      <c r="VQ10" s="71">
        <v>-1.1733152173913028</v>
      </c>
      <c r="VR10" s="71">
        <v>-1.2333152173913029</v>
      </c>
      <c r="VS10" s="71">
        <v>-1.333315217391303</v>
      </c>
      <c r="VT10" s="71">
        <v>-1.4533152173913031</v>
      </c>
      <c r="VU10" s="71">
        <v>-1.583315217391303</v>
      </c>
      <c r="VV10" s="71">
        <v>-1.6933152173913029</v>
      </c>
      <c r="VW10" s="71">
        <v>-1.7833152173913032</v>
      </c>
      <c r="VX10" s="71">
        <v>-1.833315217391303</v>
      </c>
      <c r="VY10" s="71">
        <v>-1.853315217391303</v>
      </c>
      <c r="VZ10" s="71">
        <v>-1.8433152173913028</v>
      </c>
      <c r="WA10" s="71">
        <v>-1.813315217391303</v>
      </c>
      <c r="WB10" s="71">
        <v>-1.7733152173913029</v>
      </c>
      <c r="WC10" s="71">
        <v>-1.7133152173913029</v>
      </c>
      <c r="WD10" s="71">
        <v>-1.6533152173913028</v>
      </c>
      <c r="WE10" s="71">
        <v>-1.6133152173913028</v>
      </c>
      <c r="WF10" s="71">
        <v>-1.583315217391303</v>
      </c>
      <c r="WG10" s="71">
        <v>-1.563315217391303</v>
      </c>
      <c r="WH10" s="71">
        <v>-1.5533152173913032</v>
      </c>
      <c r="WI10" s="71">
        <v>-1.543315217391303</v>
      </c>
      <c r="WJ10" s="71">
        <v>-1.543315217391303</v>
      </c>
      <c r="WK10" s="71">
        <v>-1.5533152173913032</v>
      </c>
      <c r="WL10" s="71">
        <v>-1.563315217391303</v>
      </c>
      <c r="WM10" s="71">
        <v>-1.5733152173913028</v>
      </c>
      <c r="WN10" s="71">
        <v>-1.5733152173913028</v>
      </c>
      <c r="WO10" s="71">
        <v>-1.583315217391303</v>
      </c>
      <c r="WP10" s="71">
        <v>-1.5733152173913028</v>
      </c>
      <c r="WQ10" s="71">
        <v>-1.543315217391303</v>
      </c>
      <c r="WR10" s="71">
        <v>-1.5033152173913029</v>
      </c>
      <c r="WS10" s="71">
        <v>-1.4533152173913031</v>
      </c>
      <c r="WT10" s="71">
        <v>-1.4033152173913028</v>
      </c>
      <c r="WU10" s="71">
        <v>-1.353315217391303</v>
      </c>
      <c r="WV10" s="71">
        <v>-1.3033152173913032</v>
      </c>
      <c r="WW10" s="71">
        <v>-1.2633152173913031</v>
      </c>
      <c r="WX10" s="71">
        <v>-1.2233152173913031</v>
      </c>
      <c r="WY10" s="71">
        <v>-1.1933152173913029</v>
      </c>
      <c r="WZ10" s="71">
        <v>-1.1833152173913031</v>
      </c>
      <c r="XA10" s="71">
        <v>-1.1733152173913028</v>
      </c>
      <c r="XB10" s="71">
        <v>-1.1833152173913031</v>
      </c>
      <c r="XC10" s="71">
        <v>-1.1933152173913029</v>
      </c>
      <c r="XD10" s="71">
        <v>-1.2333152173913029</v>
      </c>
      <c r="XE10" s="71">
        <v>-1.2733152173913029</v>
      </c>
      <c r="XF10" s="71">
        <v>-1.313315217391303</v>
      </c>
      <c r="XG10" s="71">
        <v>-1.3633152173913028</v>
      </c>
      <c r="XH10" s="71">
        <v>-1.4233152173913028</v>
      </c>
      <c r="XI10" s="71">
        <v>-1.4733152173913031</v>
      </c>
      <c r="XJ10" s="71">
        <v>-1.5333152173913032</v>
      </c>
      <c r="XK10" s="71">
        <v>-1.603315217391303</v>
      </c>
      <c r="XL10" s="71">
        <v>-1.6633152173913031</v>
      </c>
      <c r="XM10" s="71">
        <v>-1.7133152173913029</v>
      </c>
      <c r="XN10" s="71">
        <v>-1.7533152173913029</v>
      </c>
      <c r="XO10" s="71">
        <v>-1.7733152173913029</v>
      </c>
      <c r="XP10" s="71">
        <v>-1.7633152173913031</v>
      </c>
      <c r="XQ10" s="71">
        <v>-1.7433152173913031</v>
      </c>
      <c r="XR10" s="71">
        <v>-1.7133152173913029</v>
      </c>
      <c r="XS10" s="71">
        <v>-1.6833152173913031</v>
      </c>
      <c r="XT10" s="71">
        <v>-1.6533152173913028</v>
      </c>
      <c r="XU10" s="71">
        <v>-1.6333152173913028</v>
      </c>
      <c r="XV10" s="71">
        <v>-1.6333152173913028</v>
      </c>
      <c r="XW10" s="71">
        <v>-1.6533152173913028</v>
      </c>
      <c r="XX10" s="71">
        <v>-1.6933152173913029</v>
      </c>
      <c r="XY10" s="71">
        <v>-1.7333152173913029</v>
      </c>
      <c r="XZ10" s="71">
        <v>-1.793315217391303</v>
      </c>
      <c r="YA10" s="71">
        <v>-1.8433152173913028</v>
      </c>
      <c r="YB10" s="71">
        <v>-1.893315217391303</v>
      </c>
      <c r="YC10" s="71">
        <v>-1.9233152173913028</v>
      </c>
      <c r="YD10" s="71">
        <v>-1.9333152173913031</v>
      </c>
      <c r="YE10" s="71">
        <v>-1.9233152173913028</v>
      </c>
      <c r="YF10" s="71">
        <v>-1.893315217391303</v>
      </c>
      <c r="YG10" s="71">
        <v>-1.8433152173913028</v>
      </c>
      <c r="YH10" s="71">
        <v>-1.7833152173913032</v>
      </c>
      <c r="YI10" s="71">
        <v>-1.7233152173913031</v>
      </c>
      <c r="YJ10" s="71">
        <v>-1.6533152173913028</v>
      </c>
      <c r="YK10" s="71">
        <v>-1.5933152173913028</v>
      </c>
      <c r="YL10" s="71">
        <v>-1.543315217391303</v>
      </c>
      <c r="YM10" s="71">
        <v>-1.5033152173913029</v>
      </c>
      <c r="YN10" s="71">
        <v>-1.4633152173913029</v>
      </c>
      <c r="YO10" s="71">
        <v>-1.4233152173913028</v>
      </c>
      <c r="YP10" s="71">
        <v>-1.3833152173913028</v>
      </c>
      <c r="YQ10" s="71">
        <v>-1.353315217391303</v>
      </c>
      <c r="YR10" s="71">
        <v>-1.3233152173913028</v>
      </c>
      <c r="YS10" s="71">
        <v>-1.293315217391303</v>
      </c>
      <c r="YT10" s="71">
        <v>-1.2733152173913029</v>
      </c>
      <c r="YU10" s="71">
        <v>-1.2633152173913031</v>
      </c>
      <c r="YV10" s="71">
        <v>-1.2633152173913031</v>
      </c>
      <c r="YW10" s="71">
        <v>-1.2833152173913032</v>
      </c>
      <c r="YX10" s="71">
        <v>-1.313315217391303</v>
      </c>
      <c r="YY10" s="71">
        <v>-1.3433152173913028</v>
      </c>
      <c r="YZ10" s="71">
        <v>-1.3833152173913028</v>
      </c>
      <c r="ZA10" s="71">
        <v>-1.4233152173913028</v>
      </c>
      <c r="ZB10" s="71">
        <v>-1.4433152173913029</v>
      </c>
      <c r="ZC10" s="71">
        <v>-1.4633152173913029</v>
      </c>
      <c r="ZD10" s="71">
        <v>-1.4633152173913029</v>
      </c>
      <c r="ZE10" s="71">
        <v>-1.4633152173913029</v>
      </c>
      <c r="ZF10" s="71">
        <v>-1.4433152173913029</v>
      </c>
      <c r="ZG10" s="71">
        <v>-1.4333152173913031</v>
      </c>
      <c r="ZH10" s="71">
        <v>-1.4233152173913028</v>
      </c>
      <c r="ZI10" s="71">
        <v>-1.4133152173913031</v>
      </c>
      <c r="ZJ10" s="71">
        <v>-1.4033152173913028</v>
      </c>
      <c r="ZK10" s="71">
        <v>-1.4133152173913031</v>
      </c>
      <c r="ZL10" s="71">
        <v>-1.4333152173913031</v>
      </c>
      <c r="ZM10" s="71">
        <v>-1.4633152173913029</v>
      </c>
      <c r="ZN10" s="71">
        <v>-1.4933152173913031</v>
      </c>
      <c r="ZO10" s="71">
        <v>-1.5333152173913032</v>
      </c>
      <c r="ZP10" s="71">
        <v>-1.563315217391303</v>
      </c>
      <c r="ZQ10" s="71">
        <v>-1.603315217391303</v>
      </c>
      <c r="ZR10" s="71">
        <v>-1.643315217391303</v>
      </c>
      <c r="ZS10" s="71">
        <v>-1.6933152173913029</v>
      </c>
      <c r="ZT10" s="71">
        <v>-1.7333152173913029</v>
      </c>
      <c r="ZU10" s="71">
        <v>-1.7733152173913029</v>
      </c>
      <c r="ZV10" s="71">
        <v>-1.813315217391303</v>
      </c>
      <c r="ZW10" s="71">
        <v>-1.853315217391303</v>
      </c>
      <c r="ZX10" s="71">
        <v>-1.8833152173913028</v>
      </c>
      <c r="ZY10" s="71">
        <v>-1.9033152173913028</v>
      </c>
      <c r="ZZ10" s="71">
        <v>-1.9233152173913028</v>
      </c>
      <c r="AAA10" s="71">
        <v>-1.9433152173913029</v>
      </c>
      <c r="AAB10" s="71">
        <v>-1.9533152173913031</v>
      </c>
      <c r="AAC10" s="71">
        <v>-1.9633152173913029</v>
      </c>
      <c r="AAD10" s="71">
        <v>-1.9833152173913029</v>
      </c>
      <c r="AAE10" s="71">
        <v>-2.0133152173913031</v>
      </c>
      <c r="AAF10" s="71">
        <v>-2.043315217391303</v>
      </c>
      <c r="AAG10" s="71">
        <v>-2.0833152173913025</v>
      </c>
      <c r="AAH10" s="71">
        <v>-2.1233152173913026</v>
      </c>
      <c r="AAI10" s="71">
        <v>-2.1633152173913026</v>
      </c>
      <c r="AAJ10" s="71">
        <v>-2.2133152173913033</v>
      </c>
      <c r="AAK10" s="71">
        <v>-2.2433152173913027</v>
      </c>
      <c r="AAL10" s="71">
        <v>-2.2733152173913029</v>
      </c>
      <c r="AAM10" s="71">
        <v>-2.2833152173913027</v>
      </c>
      <c r="AAN10" s="71">
        <v>-2.2833152173913027</v>
      </c>
      <c r="AAO10" s="71">
        <v>-2.2833152173913027</v>
      </c>
      <c r="AAP10" s="71">
        <v>-2.2733152173913029</v>
      </c>
      <c r="AAQ10" s="71">
        <v>-2.2733152173913029</v>
      </c>
      <c r="AAR10" s="71">
        <v>-2.2733152173913029</v>
      </c>
      <c r="AAS10" s="71">
        <v>-2.2933152173913034</v>
      </c>
      <c r="AAT10" s="71">
        <v>-2.313315217391303</v>
      </c>
      <c r="AAU10" s="71">
        <v>-2.3433152173913032</v>
      </c>
      <c r="AAV10" s="71">
        <v>-2.393315217391303</v>
      </c>
      <c r="AAW10" s="71">
        <v>-2.4433152173913029</v>
      </c>
      <c r="AAX10" s="71">
        <v>-2.4933152173913027</v>
      </c>
      <c r="AAY10" s="71">
        <v>-2.5533152173913032</v>
      </c>
      <c r="AAZ10" s="71">
        <v>-2.6233152173913026</v>
      </c>
      <c r="ABA10" s="71">
        <v>-2.6833152173913031</v>
      </c>
      <c r="ABB10" s="71">
        <v>-2.7533152173913034</v>
      </c>
      <c r="ABC10" s="71">
        <v>-2.8033152173913032</v>
      </c>
      <c r="ABD10" s="71">
        <v>-2.853315217391303</v>
      </c>
      <c r="ABE10" s="71">
        <v>-2.8833152173913033</v>
      </c>
      <c r="ABF10" s="71">
        <v>-3.0333152173913027</v>
      </c>
      <c r="ABG10" s="71">
        <v>-3.2433152173913027</v>
      </c>
      <c r="ABH10" s="71">
        <v>-3.313315217391303</v>
      </c>
      <c r="ABI10" s="71">
        <v>-3.6133152173913028</v>
      </c>
      <c r="ABJ10" s="71">
        <v>-3.9333152173913031</v>
      </c>
      <c r="ABK10" s="71">
        <v>-4.5833152173913021</v>
      </c>
      <c r="ABL10" s="71">
        <v>-5.6433152173913026</v>
      </c>
      <c r="ABM10" s="71">
        <v>-7.1433152173913026</v>
      </c>
      <c r="ABN10" s="71">
        <v>-9.0533152173913027</v>
      </c>
      <c r="ABO10" s="71">
        <v>-11.063315217391303</v>
      </c>
      <c r="ABP10" s="71">
        <v>-13.303315217391303</v>
      </c>
      <c r="ABQ10" s="71">
        <v>-15.743315217391302</v>
      </c>
      <c r="ABR10" s="71">
        <v>-18.253315217391304</v>
      </c>
      <c r="ABS10" s="71">
        <v>-20.593315217391304</v>
      </c>
      <c r="ABT10" s="71">
        <v>-22.723315217391303</v>
      </c>
      <c r="ABU10" s="71">
        <v>-24.923315217391302</v>
      </c>
      <c r="ABV10" s="71">
        <v>-27.103315217391302</v>
      </c>
      <c r="ABW10" s="71">
        <v>-28.903315217391302</v>
      </c>
      <c r="ABX10" s="71">
        <v>-30.723315217391299</v>
      </c>
      <c r="ABY10" s="71">
        <v>-32.643315217391304</v>
      </c>
      <c r="ABZ10" s="71">
        <v>-34.313315217391306</v>
      </c>
      <c r="ACA10" s="71">
        <v>-35.723315217391303</v>
      </c>
      <c r="ACB10" s="71">
        <v>-36.963315217391305</v>
      </c>
      <c r="ACC10" s="71">
        <v>-38.153315217391309</v>
      </c>
      <c r="ACD10" s="71">
        <v>-39.283315217391305</v>
      </c>
      <c r="ACE10" s="71">
        <v>-40.073315217391304</v>
      </c>
      <c r="ACF10" s="71">
        <v>-40.733315217391308</v>
      </c>
      <c r="ACG10" s="71">
        <v>-41.453315217391307</v>
      </c>
      <c r="ACH10" s="71">
        <v>-42.163315217391307</v>
      </c>
      <c r="ACI10" s="71">
        <v>-42.683315217391304</v>
      </c>
      <c r="ACJ10" s="71">
        <v>-43.093315217391307</v>
      </c>
      <c r="ACK10" s="71">
        <v>-43.473315217391303</v>
      </c>
      <c r="ACL10" s="71">
        <v>-43.763315217391309</v>
      </c>
      <c r="ACM10" s="71">
        <v>-43.823315217391304</v>
      </c>
      <c r="ACN10" s="71">
        <v>-43.663315217391307</v>
      </c>
      <c r="ACO10" s="71">
        <v>-43.523315217391307</v>
      </c>
      <c r="ACP10" s="71">
        <v>-43.513315217391309</v>
      </c>
      <c r="ACQ10" s="71">
        <v>-43.663315217391307</v>
      </c>
      <c r="ACR10" s="71">
        <v>-43.863315217391303</v>
      </c>
      <c r="ACS10" s="71">
        <v>-43.933315217391304</v>
      </c>
      <c r="ACT10" s="71">
        <v>-43.933315217391304</v>
      </c>
      <c r="ACU10" s="71">
        <v>-43.843315217391307</v>
      </c>
      <c r="ACV10" s="71">
        <v>-43.573315217391304</v>
      </c>
      <c r="ACW10" s="71">
        <v>-43.233315217391308</v>
      </c>
      <c r="ACX10" s="71">
        <v>-43.023315217391307</v>
      </c>
      <c r="ACY10" s="71">
        <v>-42.993315217391306</v>
      </c>
      <c r="ACZ10" s="71">
        <v>-42.993315217391306</v>
      </c>
      <c r="ADA10" s="71">
        <v>-42.863315217391303</v>
      </c>
      <c r="ADB10" s="71">
        <v>-42.713315217391305</v>
      </c>
      <c r="ADC10" s="71">
        <v>-42.663315217391307</v>
      </c>
      <c r="ADD10" s="71">
        <v>-42.733315217391308</v>
      </c>
      <c r="ADE10" s="71">
        <v>-42.883315217391306</v>
      </c>
      <c r="ADF10" s="71">
        <v>-43.063315217391306</v>
      </c>
      <c r="ADG10" s="71">
        <v>-43.163315217391307</v>
      </c>
      <c r="ADH10" s="71">
        <v>-43.213315217391305</v>
      </c>
      <c r="ADI10" s="71">
        <v>-43.203315217391307</v>
      </c>
      <c r="ADJ10" s="71">
        <v>-43.103315217391305</v>
      </c>
      <c r="ADK10" s="71">
        <v>-42.893315217391304</v>
      </c>
      <c r="ADL10" s="71">
        <v>-42.603315217391305</v>
      </c>
      <c r="ADM10" s="71">
        <v>-42.313315217391306</v>
      </c>
      <c r="ADN10" s="71">
        <v>-42.163315217391307</v>
      </c>
      <c r="ADO10" s="71">
        <v>-42.173315217391306</v>
      </c>
      <c r="ADP10" s="71">
        <v>-42.253315217391304</v>
      </c>
      <c r="ADQ10" s="71">
        <v>-42.333315217391309</v>
      </c>
      <c r="ADR10" s="71">
        <v>-42.383315217391306</v>
      </c>
      <c r="ADS10" s="71">
        <v>-42.403315217391309</v>
      </c>
      <c r="ADT10" s="71">
        <v>-42.353315217391305</v>
      </c>
      <c r="ADU10" s="71">
        <v>-42.253315217391304</v>
      </c>
      <c r="ADV10" s="71">
        <v>-42.113315217391303</v>
      </c>
      <c r="ADW10" s="71">
        <v>-41.973315217391303</v>
      </c>
      <c r="ADX10" s="71">
        <v>-41.853315217391305</v>
      </c>
      <c r="ADY10" s="71">
        <v>-41.833315217391309</v>
      </c>
      <c r="ADZ10" s="71">
        <v>-41.933315217391304</v>
      </c>
      <c r="AEA10" s="71">
        <v>-42.123315217391308</v>
      </c>
      <c r="AEB10" s="71">
        <v>-42.323315217391304</v>
      </c>
      <c r="AEC10" s="71">
        <v>-42.453315217391307</v>
      </c>
      <c r="AED10" s="71">
        <v>-42.513315217391309</v>
      </c>
    </row>
    <row r="11" spans="1:810" x14ac:dyDescent="0.35">
      <c r="A11" s="11" t="s">
        <v>918</v>
      </c>
      <c r="B11" s="71" t="s">
        <v>911</v>
      </c>
      <c r="C11" s="71" t="s">
        <v>919</v>
      </c>
      <c r="D11" s="71" t="s">
        <v>920</v>
      </c>
      <c r="E11" s="71">
        <v>-5.1142934782608691</v>
      </c>
      <c r="F11" s="71">
        <v>-4.7142934782608696</v>
      </c>
      <c r="G11" s="71">
        <v>-3.9042934782608691</v>
      </c>
      <c r="H11" s="71">
        <v>-3.3142934782608693</v>
      </c>
      <c r="I11" s="71">
        <v>-3.8042934782608695</v>
      </c>
      <c r="J11" s="71">
        <v>-2.6342934782608696</v>
      </c>
      <c r="K11" s="71">
        <v>-2.5442934782608693</v>
      </c>
      <c r="L11" s="71">
        <v>-2.3242934782608695</v>
      </c>
      <c r="M11" s="71">
        <v>-1.8442934782608695</v>
      </c>
      <c r="N11" s="71">
        <v>-1.7642934782608697</v>
      </c>
      <c r="O11" s="71">
        <v>-1.7242934782608696</v>
      </c>
      <c r="P11" s="71">
        <v>-1.5042934782608697</v>
      </c>
      <c r="Q11" s="71">
        <v>-1.2642934782608695</v>
      </c>
      <c r="R11" s="71">
        <v>-1.2142934782608694</v>
      </c>
      <c r="S11" s="71">
        <v>-1.0842934782608695</v>
      </c>
      <c r="T11" s="71">
        <v>-0.94429347826086962</v>
      </c>
      <c r="U11" s="71">
        <v>-1.0242934782608695</v>
      </c>
      <c r="V11" s="71">
        <v>-1.0342934782608695</v>
      </c>
      <c r="W11" s="71">
        <v>-1.0142934782608695</v>
      </c>
      <c r="X11" s="71">
        <v>-0.85429347826086954</v>
      </c>
      <c r="Y11" s="71">
        <v>-0.79429347826086949</v>
      </c>
      <c r="Z11" s="71">
        <v>-0.70429347826086952</v>
      </c>
      <c r="AA11" s="71">
        <v>-0.62429347826086956</v>
      </c>
      <c r="AB11" s="71">
        <v>-0.53429347826086948</v>
      </c>
      <c r="AC11" s="71">
        <v>-0.44429347826086951</v>
      </c>
      <c r="AD11" s="71">
        <v>-0.36429347826086955</v>
      </c>
      <c r="AE11" s="71">
        <v>-0.27429347826086953</v>
      </c>
      <c r="AF11" s="71">
        <v>-0.24429347826086953</v>
      </c>
      <c r="AG11" s="71">
        <v>-0.29429347826086949</v>
      </c>
      <c r="AH11" s="71">
        <v>-0.21429347826086953</v>
      </c>
      <c r="AI11" s="71">
        <v>-8.4293478260869525E-2</v>
      </c>
      <c r="AJ11" s="71">
        <v>5.706521739130499E-3</v>
      </c>
      <c r="AK11" s="71">
        <v>9.5706521739130468E-2</v>
      </c>
      <c r="AL11" s="71">
        <v>0.16570652173913053</v>
      </c>
      <c r="AM11" s="71">
        <v>0.15570652173913052</v>
      </c>
      <c r="AN11" s="71">
        <v>0.21570652173913046</v>
      </c>
      <c r="AO11" s="71">
        <v>0.23570652173913048</v>
      </c>
      <c r="AP11" s="71">
        <v>0.20570652173913045</v>
      </c>
      <c r="AQ11" s="71">
        <v>0.16570652173913053</v>
      </c>
      <c r="AR11" s="71">
        <v>0.17570652173913043</v>
      </c>
      <c r="AS11" s="71">
        <v>0.17570652173913043</v>
      </c>
      <c r="AT11" s="71">
        <v>0.11570652173913049</v>
      </c>
      <c r="AU11" s="71">
        <v>9.5706521739130468E-2</v>
      </c>
      <c r="AV11" s="71">
        <v>0.12570652173913049</v>
      </c>
      <c r="AW11" s="71">
        <v>6.5706521739130497E-2</v>
      </c>
      <c r="AX11" s="71">
        <v>0.12570652173913049</v>
      </c>
      <c r="AY11" s="71">
        <v>0.16570652173913053</v>
      </c>
      <c r="AZ11" s="71">
        <v>0.18570652173913044</v>
      </c>
      <c r="BA11" s="71">
        <v>0.26570652173913051</v>
      </c>
      <c r="BB11" s="71">
        <v>0.28570652173913053</v>
      </c>
      <c r="BC11" s="71">
        <v>0.31570652173913044</v>
      </c>
      <c r="BD11" s="71">
        <v>0.34570652173913047</v>
      </c>
      <c r="BE11" s="71">
        <v>0.35570652173913048</v>
      </c>
      <c r="BF11" s="71">
        <v>0.3857065217391305</v>
      </c>
      <c r="BG11" s="71">
        <v>0.48570652173913048</v>
      </c>
      <c r="BH11" s="71">
        <v>0.53570652173913058</v>
      </c>
      <c r="BI11" s="71">
        <v>0.47570652173913047</v>
      </c>
      <c r="BJ11" s="71">
        <v>0.36570652173913049</v>
      </c>
      <c r="BK11" s="71">
        <v>0.30570652173913043</v>
      </c>
      <c r="BL11" s="71">
        <v>0.28570652173913053</v>
      </c>
      <c r="BM11" s="71">
        <v>0.31570652173913044</v>
      </c>
      <c r="BN11" s="71">
        <v>0.3857065217391305</v>
      </c>
      <c r="BO11" s="71">
        <v>0.39570652173913051</v>
      </c>
      <c r="BP11" s="71">
        <v>0.37570652173913049</v>
      </c>
      <c r="BQ11" s="71">
        <v>0.33570652173913046</v>
      </c>
      <c r="BR11" s="71">
        <v>0.32570652173913045</v>
      </c>
      <c r="BS11" s="71">
        <v>0.29570652173913042</v>
      </c>
      <c r="BT11" s="71">
        <v>0.33570652173913046</v>
      </c>
      <c r="BU11" s="71">
        <v>0.41570652173913053</v>
      </c>
      <c r="BV11" s="71">
        <v>0.47570652173913047</v>
      </c>
      <c r="BW11" s="71">
        <v>0.51570652173913056</v>
      </c>
      <c r="BX11" s="71">
        <v>0.55570652173913038</v>
      </c>
      <c r="BY11" s="71">
        <v>0.61570652173913043</v>
      </c>
      <c r="BZ11" s="71">
        <v>0.65570652173913047</v>
      </c>
      <c r="CA11" s="71">
        <v>0.67570652173913048</v>
      </c>
      <c r="CB11" s="71">
        <v>0.66570652173913047</v>
      </c>
      <c r="CC11" s="71">
        <v>0.59570652173913041</v>
      </c>
      <c r="CD11" s="71">
        <v>0.48570652173913048</v>
      </c>
      <c r="CE11" s="71">
        <v>0.3857065217391305</v>
      </c>
      <c r="CF11" s="71">
        <v>0.33570652173913046</v>
      </c>
      <c r="CG11" s="71">
        <v>0.32570652173913045</v>
      </c>
      <c r="CH11" s="71">
        <v>0.33570652173913046</v>
      </c>
      <c r="CI11" s="71">
        <v>0.35570652173913048</v>
      </c>
      <c r="CJ11" s="71">
        <v>0.3857065217391305</v>
      </c>
      <c r="CK11" s="71">
        <v>0.40570652173913052</v>
      </c>
      <c r="CL11" s="71">
        <v>0.40570652173913052</v>
      </c>
      <c r="CM11" s="71">
        <v>0.42570652173913043</v>
      </c>
      <c r="CN11" s="71">
        <v>0.46570652173913046</v>
      </c>
      <c r="CO11" s="71">
        <v>0.49570652173913049</v>
      </c>
      <c r="CP11" s="71">
        <v>0.52570652173913057</v>
      </c>
      <c r="CQ11" s="71">
        <v>0.52570652173913057</v>
      </c>
      <c r="CR11" s="71">
        <v>0.52570652173913057</v>
      </c>
      <c r="CS11" s="71">
        <v>0.53570652173913058</v>
      </c>
      <c r="CT11" s="71">
        <v>0.54570652173913037</v>
      </c>
      <c r="CU11" s="71">
        <v>0.52570652173913057</v>
      </c>
      <c r="CV11" s="71">
        <v>0.52570652173913057</v>
      </c>
      <c r="CW11" s="71">
        <v>0.54570652173913037</v>
      </c>
      <c r="CX11" s="71">
        <v>0.56570652173913039</v>
      </c>
      <c r="CY11" s="71">
        <v>0.5857065217391304</v>
      </c>
      <c r="CZ11" s="71">
        <v>0.62570652173913044</v>
      </c>
      <c r="DA11" s="71">
        <v>0.66570652173913047</v>
      </c>
      <c r="DB11" s="71">
        <v>0.68570652173913049</v>
      </c>
      <c r="DC11" s="71">
        <v>0.70570652173913051</v>
      </c>
      <c r="DD11" s="71">
        <v>0.71570652173913052</v>
      </c>
      <c r="DE11" s="71">
        <v>0.72570652173913053</v>
      </c>
      <c r="DF11" s="71">
        <v>0.72570652173913053</v>
      </c>
      <c r="DG11" s="71">
        <v>0.71570652173913052</v>
      </c>
      <c r="DH11" s="71">
        <v>0.70570652173913051</v>
      </c>
      <c r="DI11" s="71">
        <v>0.6957065217391305</v>
      </c>
      <c r="DJ11" s="71">
        <v>0.66570652173913047</v>
      </c>
      <c r="DK11" s="71">
        <v>0.64570652173913046</v>
      </c>
      <c r="DL11" s="71">
        <v>0.64570652173913046</v>
      </c>
      <c r="DM11" s="71">
        <v>0.66570652173913047</v>
      </c>
      <c r="DN11" s="71">
        <v>0.68570652173913049</v>
      </c>
      <c r="DO11" s="71">
        <v>0.6957065217391305</v>
      </c>
      <c r="DP11" s="71">
        <v>0.70570652173913051</v>
      </c>
      <c r="DQ11" s="71">
        <v>0.72570652173913053</v>
      </c>
      <c r="DR11" s="71">
        <v>0.73570652173913031</v>
      </c>
      <c r="DS11" s="71">
        <v>0.72570652173913053</v>
      </c>
      <c r="DT11" s="71">
        <v>0.6957065217391305</v>
      </c>
      <c r="DU11" s="71">
        <v>0.64570652173913046</v>
      </c>
      <c r="DV11" s="71">
        <v>0.59570652173913041</v>
      </c>
      <c r="DW11" s="71">
        <v>0.56570652173913039</v>
      </c>
      <c r="DX11" s="71">
        <v>0.56570652173913039</v>
      </c>
      <c r="DY11" s="71">
        <v>0.57570652173913039</v>
      </c>
      <c r="DZ11" s="71">
        <v>0.60570652173913042</v>
      </c>
      <c r="EA11" s="71">
        <v>0.61570652173913043</v>
      </c>
      <c r="EB11" s="71">
        <v>0.61570652173913043</v>
      </c>
      <c r="EC11" s="71">
        <v>0.63570652173913045</v>
      </c>
      <c r="ED11" s="71">
        <v>0.64570652173913046</v>
      </c>
      <c r="EE11" s="71">
        <v>0.66570652173913047</v>
      </c>
      <c r="EF11" s="71">
        <v>0.68570652173913049</v>
      </c>
      <c r="EG11" s="71">
        <v>0.71570652173913052</v>
      </c>
      <c r="EH11" s="71">
        <v>0.78570652173913036</v>
      </c>
      <c r="EI11" s="71">
        <v>0.84570652173913041</v>
      </c>
      <c r="EJ11" s="71">
        <v>0.79570652173913037</v>
      </c>
      <c r="EK11" s="71">
        <v>0.73570652173913031</v>
      </c>
      <c r="EL11" s="71">
        <v>0.79570652173913037</v>
      </c>
      <c r="EM11" s="71">
        <v>0.82570652173913039</v>
      </c>
      <c r="EN11" s="71">
        <v>0.78570652173913036</v>
      </c>
      <c r="EO11" s="71">
        <v>0.70570652173913051</v>
      </c>
      <c r="EP11" s="71">
        <v>0.60570652173913042</v>
      </c>
      <c r="EQ11" s="71">
        <v>0.55570652173913038</v>
      </c>
      <c r="ER11" s="71">
        <v>0.5857065217391304</v>
      </c>
      <c r="ES11" s="71">
        <v>0.61570652173913043</v>
      </c>
      <c r="ET11" s="71">
        <v>0.63570652173913045</v>
      </c>
      <c r="EU11" s="71">
        <v>0.64570652173913046</v>
      </c>
      <c r="EV11" s="71">
        <v>0.63570652173913045</v>
      </c>
      <c r="EW11" s="71">
        <v>0.62570652173913044</v>
      </c>
      <c r="EX11" s="71">
        <v>0.64570652173913046</v>
      </c>
      <c r="EY11" s="71">
        <v>0.67570652173913048</v>
      </c>
      <c r="EZ11" s="71">
        <v>0.72570652173913053</v>
      </c>
      <c r="FA11" s="71">
        <v>0.77570652173913035</v>
      </c>
      <c r="FB11" s="71">
        <v>0.76570652173913034</v>
      </c>
      <c r="FC11" s="71">
        <v>0.75570652173913033</v>
      </c>
      <c r="FD11" s="71">
        <v>0.75570652173913033</v>
      </c>
      <c r="FE11" s="71">
        <v>0.78570652173913036</v>
      </c>
      <c r="FF11" s="71">
        <v>0.82570652173913039</v>
      </c>
      <c r="FG11" s="71">
        <v>0.84570652173913041</v>
      </c>
      <c r="FH11" s="71">
        <v>0.89570652173913046</v>
      </c>
      <c r="FI11" s="71">
        <v>0.91570652173913047</v>
      </c>
      <c r="FJ11" s="71">
        <v>0.90570652173913047</v>
      </c>
      <c r="FK11" s="71">
        <v>0.86570652173913043</v>
      </c>
      <c r="FL11" s="71">
        <v>0.80570652173913038</v>
      </c>
      <c r="FM11" s="71">
        <v>0.71570652173913052</v>
      </c>
      <c r="FN11" s="71">
        <v>0.63570652173913045</v>
      </c>
      <c r="FO11" s="71">
        <v>0.60570652173913042</v>
      </c>
      <c r="FP11" s="71">
        <v>0.61570652173913043</v>
      </c>
      <c r="FQ11" s="71">
        <v>0.60570652173913042</v>
      </c>
      <c r="FR11" s="71">
        <v>0.57570652173913039</v>
      </c>
      <c r="FS11" s="71">
        <v>0.52570652173913057</v>
      </c>
      <c r="FT11" s="71">
        <v>0.50570652173913055</v>
      </c>
      <c r="FU11" s="71">
        <v>0.52570652173913057</v>
      </c>
      <c r="FV11" s="71">
        <v>0.57570652173913039</v>
      </c>
      <c r="FW11" s="71">
        <v>0.62570652173913044</v>
      </c>
      <c r="FX11" s="71">
        <v>0.67570652173913048</v>
      </c>
      <c r="FY11" s="71">
        <v>0.70570652173913051</v>
      </c>
      <c r="FZ11" s="71">
        <v>0.72570652173913053</v>
      </c>
      <c r="GA11" s="71">
        <v>0.73570652173913031</v>
      </c>
      <c r="GB11" s="71">
        <v>0.77570652173913035</v>
      </c>
      <c r="GC11" s="71">
        <v>0.81570652173913039</v>
      </c>
      <c r="GD11" s="71">
        <v>0.84570652173913041</v>
      </c>
      <c r="GE11" s="71">
        <v>0.85570652173913042</v>
      </c>
      <c r="GF11" s="71">
        <v>0.85570652173913042</v>
      </c>
      <c r="GG11" s="71">
        <v>0.8357065217391304</v>
      </c>
      <c r="GH11" s="71">
        <v>0.79570652173913037</v>
      </c>
      <c r="GI11" s="71">
        <v>0.76570652173913034</v>
      </c>
      <c r="GJ11" s="71">
        <v>0.73570652173913031</v>
      </c>
      <c r="GK11" s="71">
        <v>0.71570652173913052</v>
      </c>
      <c r="GL11" s="71">
        <v>0.70570652173913051</v>
      </c>
      <c r="GM11" s="71">
        <v>0.70570652173913051</v>
      </c>
      <c r="GN11" s="71">
        <v>0.71570652173913052</v>
      </c>
      <c r="GO11" s="71">
        <v>0.74570652173913032</v>
      </c>
      <c r="GP11" s="71">
        <v>0.78570652173913036</v>
      </c>
      <c r="GQ11" s="71">
        <v>0.8357065217391304</v>
      </c>
      <c r="GR11" s="71">
        <v>0.88570652173913045</v>
      </c>
      <c r="GS11" s="71">
        <v>0.90570652173913047</v>
      </c>
      <c r="GT11" s="71">
        <v>0.87570652173913044</v>
      </c>
      <c r="GU11" s="71">
        <v>0.81570652173913039</v>
      </c>
      <c r="GV11" s="71">
        <v>0.73570652173913031</v>
      </c>
      <c r="GW11" s="71">
        <v>0.64570652173913046</v>
      </c>
      <c r="GX11" s="71">
        <v>0.55570652173913038</v>
      </c>
      <c r="GY11" s="71">
        <v>0.48570652173913048</v>
      </c>
      <c r="GZ11" s="71">
        <v>0.43570652173913044</v>
      </c>
      <c r="HA11" s="71">
        <v>0.36570652173913049</v>
      </c>
      <c r="HB11" s="71">
        <v>0.35570652173913048</v>
      </c>
      <c r="HC11" s="71">
        <v>0.43570652173913044</v>
      </c>
      <c r="HD11" s="71">
        <v>0.51570652173913056</v>
      </c>
      <c r="HE11" s="71">
        <v>0.57570652173913039</v>
      </c>
      <c r="HF11" s="71">
        <v>0.56570652173913039</v>
      </c>
      <c r="HG11" s="71">
        <v>0.51570652173913056</v>
      </c>
      <c r="HH11" s="71">
        <v>0.50570652173913055</v>
      </c>
      <c r="HI11" s="71">
        <v>0.56570652173913039</v>
      </c>
      <c r="HJ11" s="71">
        <v>0.63570652173913045</v>
      </c>
      <c r="HK11" s="71">
        <v>0.64570652173913046</v>
      </c>
      <c r="HL11" s="71">
        <v>0.67570652173913048</v>
      </c>
      <c r="HM11" s="71">
        <v>0.6957065217391305</v>
      </c>
      <c r="HN11" s="71">
        <v>0.72570652173913053</v>
      </c>
      <c r="HO11" s="71">
        <v>0.72570652173913053</v>
      </c>
      <c r="HP11" s="71">
        <v>0.6957065217391305</v>
      </c>
      <c r="HQ11" s="71">
        <v>0.63570652173913045</v>
      </c>
      <c r="HR11" s="71">
        <v>0.5857065217391304</v>
      </c>
      <c r="HS11" s="71">
        <v>0.53570652173913058</v>
      </c>
      <c r="HT11" s="71">
        <v>0.50570652173913055</v>
      </c>
      <c r="HU11" s="71">
        <v>0.46570652173913046</v>
      </c>
      <c r="HV11" s="71">
        <v>0.44570652173913045</v>
      </c>
      <c r="HW11" s="71">
        <v>0.43570652173913044</v>
      </c>
      <c r="HX11" s="71">
        <v>0.3857065217391305</v>
      </c>
      <c r="HY11" s="71">
        <v>0.32570652173913045</v>
      </c>
      <c r="HZ11" s="71">
        <v>0.26570652173913051</v>
      </c>
      <c r="IA11" s="71">
        <v>0.23570652173913048</v>
      </c>
      <c r="IB11" s="71">
        <v>0.2557065217391305</v>
      </c>
      <c r="IC11" s="71">
        <v>0.2557065217391305</v>
      </c>
      <c r="ID11" s="71">
        <v>0.24570652173913049</v>
      </c>
      <c r="IE11" s="71">
        <v>0.24570652173913049</v>
      </c>
      <c r="IF11" s="71">
        <v>0.24570652173913049</v>
      </c>
      <c r="IG11" s="71">
        <v>0.22570652173913047</v>
      </c>
      <c r="IH11" s="71">
        <v>0.23570652173913048</v>
      </c>
      <c r="II11" s="71">
        <v>0.28570652173913053</v>
      </c>
      <c r="IJ11" s="71">
        <v>0.35570652173913048</v>
      </c>
      <c r="IK11" s="71">
        <v>0.42570652173913043</v>
      </c>
      <c r="IL11" s="71">
        <v>0.48570652173913048</v>
      </c>
      <c r="IM11" s="71">
        <v>0.54570652173913037</v>
      </c>
      <c r="IN11" s="71">
        <v>0.5857065217391304</v>
      </c>
      <c r="IO11" s="71">
        <v>0.5857065217391304</v>
      </c>
      <c r="IP11" s="71">
        <v>0.55570652173913038</v>
      </c>
      <c r="IQ11" s="71">
        <v>0.52570652173913057</v>
      </c>
      <c r="IR11" s="71">
        <v>0.53570652173913058</v>
      </c>
      <c r="IS11" s="71">
        <v>0.55570652173913038</v>
      </c>
      <c r="IT11" s="71">
        <v>0.56570652173913039</v>
      </c>
      <c r="IU11" s="71">
        <v>0.56570652173913039</v>
      </c>
      <c r="IV11" s="71">
        <v>0.55570652173913038</v>
      </c>
      <c r="IW11" s="71">
        <v>0.54570652173913037</v>
      </c>
      <c r="IX11" s="71">
        <v>0.52570652173913057</v>
      </c>
      <c r="IY11" s="71">
        <v>0.50570652173913055</v>
      </c>
      <c r="IZ11" s="71">
        <v>0.46570652173913046</v>
      </c>
      <c r="JA11" s="71">
        <v>0.41570652173913053</v>
      </c>
      <c r="JB11" s="71">
        <v>0.37570652173913049</v>
      </c>
      <c r="JC11" s="71">
        <v>0.34570652173913047</v>
      </c>
      <c r="JD11" s="71">
        <v>0.33570652173913046</v>
      </c>
      <c r="JE11" s="71">
        <v>0.32570652173913045</v>
      </c>
      <c r="JF11" s="71">
        <v>0.33570652173913046</v>
      </c>
      <c r="JG11" s="71">
        <v>0.36570652173913049</v>
      </c>
      <c r="JH11" s="71">
        <v>0.37570652173913049</v>
      </c>
      <c r="JI11" s="71">
        <v>0.37570652173913049</v>
      </c>
      <c r="JJ11" s="71">
        <v>0.37570652173913049</v>
      </c>
      <c r="JK11" s="71">
        <v>0.37570652173913049</v>
      </c>
      <c r="JL11" s="71">
        <v>0.3857065217391305</v>
      </c>
      <c r="JM11" s="71">
        <v>0.3857065217391305</v>
      </c>
      <c r="JN11" s="71">
        <v>0.36570652173913049</v>
      </c>
      <c r="JO11" s="71">
        <v>0.34570652173913047</v>
      </c>
      <c r="JP11" s="71">
        <v>0.30570652173913043</v>
      </c>
      <c r="JQ11" s="71">
        <v>0.2557065217391305</v>
      </c>
      <c r="JR11" s="71">
        <v>0.18570652173913044</v>
      </c>
      <c r="JS11" s="71">
        <v>0.12570652173913049</v>
      </c>
      <c r="JT11" s="71">
        <v>0.10570652173913048</v>
      </c>
      <c r="JU11" s="71">
        <v>0.16570652173913053</v>
      </c>
      <c r="JV11" s="71">
        <v>0.21570652173913046</v>
      </c>
      <c r="JW11" s="71">
        <v>0.26570652173913051</v>
      </c>
      <c r="JX11" s="71">
        <v>0.29570652173913042</v>
      </c>
      <c r="JY11" s="71">
        <v>0.22570652173913047</v>
      </c>
      <c r="JZ11" s="71">
        <v>0.12570652173913049</v>
      </c>
      <c r="KA11" s="71">
        <v>7.570652173913045E-2</v>
      </c>
      <c r="KB11" s="71">
        <v>7.570652173913045E-2</v>
      </c>
      <c r="KC11" s="71">
        <v>8.5706521739130459E-2</v>
      </c>
      <c r="KD11" s="71">
        <v>9.5706521739130468E-2</v>
      </c>
      <c r="KE11" s="71">
        <v>8.5706521739130459E-2</v>
      </c>
      <c r="KF11" s="71">
        <v>6.5706521739130497E-2</v>
      </c>
      <c r="KG11" s="71">
        <v>6.5706521739130497E-2</v>
      </c>
      <c r="KH11" s="71">
        <v>8.5706521739130459E-2</v>
      </c>
      <c r="KI11" s="71">
        <v>0.11570652173913049</v>
      </c>
      <c r="KJ11" s="71">
        <v>0.11570652173913049</v>
      </c>
      <c r="KK11" s="71">
        <v>6.5706521739130497E-2</v>
      </c>
      <c r="KL11" s="71">
        <v>1.5706521739130452E-2</v>
      </c>
      <c r="KM11" s="71">
        <v>-4.2934782608695099E-3</v>
      </c>
      <c r="KN11" s="71">
        <v>2.5706521739130461E-2</v>
      </c>
      <c r="KO11" s="71">
        <v>4.5706521739130479E-2</v>
      </c>
      <c r="KP11" s="71">
        <v>5.5706521739130488E-2</v>
      </c>
      <c r="KQ11" s="71">
        <v>2.5706521739130461E-2</v>
      </c>
      <c r="KR11" s="71">
        <v>-7.4293478260869517E-2</v>
      </c>
      <c r="KS11" s="71">
        <v>-0.19429347826086951</v>
      </c>
      <c r="KT11" s="71">
        <v>-0.27429347826086953</v>
      </c>
      <c r="KU11" s="71">
        <v>-0.29429347826086949</v>
      </c>
      <c r="KV11" s="71">
        <v>-0.3042934782608695</v>
      </c>
      <c r="KW11" s="71">
        <v>-0.27429347826086953</v>
      </c>
      <c r="KX11" s="71">
        <v>-0.24429347826086953</v>
      </c>
      <c r="KY11" s="71">
        <v>-0.20429347826086952</v>
      </c>
      <c r="KZ11" s="71">
        <v>-0.17429347826086952</v>
      </c>
      <c r="LA11" s="71">
        <v>-0.13429347826086951</v>
      </c>
      <c r="LB11" s="71">
        <v>-0.12429347826086951</v>
      </c>
      <c r="LC11" s="71">
        <v>-0.1142934782608695</v>
      </c>
      <c r="LD11" s="71">
        <v>-0.10429347826086954</v>
      </c>
      <c r="LE11" s="71">
        <v>-8.4293478260869525E-2</v>
      </c>
      <c r="LF11" s="71">
        <v>-5.4293478260869499E-2</v>
      </c>
      <c r="LG11" s="71">
        <v>-3.4293478260869537E-2</v>
      </c>
      <c r="LH11" s="71">
        <v>-4.4293478260869545E-2</v>
      </c>
      <c r="LI11" s="71">
        <v>-9.4293478260869534E-2</v>
      </c>
      <c r="LJ11" s="71">
        <v>-0.14429347826086952</v>
      </c>
      <c r="LK11" s="71">
        <v>-0.16429347826086951</v>
      </c>
      <c r="LL11" s="71">
        <v>-0.16429347826086951</v>
      </c>
      <c r="LM11" s="71">
        <v>-0.16429347826086951</v>
      </c>
      <c r="LN11" s="71">
        <v>-0.20429347826086952</v>
      </c>
      <c r="LO11" s="71">
        <v>-0.27429347826086953</v>
      </c>
      <c r="LP11" s="71">
        <v>-0.36429347826086955</v>
      </c>
      <c r="LQ11" s="71">
        <v>-0.46429347826086953</v>
      </c>
      <c r="LR11" s="71">
        <v>-0.54429347826086949</v>
      </c>
      <c r="LS11" s="71">
        <v>-0.58429347826086953</v>
      </c>
      <c r="LT11" s="71">
        <v>-0.5542934782608695</v>
      </c>
      <c r="LU11" s="71">
        <v>-0.49429347826086956</v>
      </c>
      <c r="LV11" s="71">
        <v>-0.39429347826086952</v>
      </c>
      <c r="LW11" s="71">
        <v>-0.29429347826086949</v>
      </c>
      <c r="LX11" s="71">
        <v>-0.21429347826086953</v>
      </c>
      <c r="LY11" s="71">
        <v>-0.15429347826086953</v>
      </c>
      <c r="LZ11" s="71">
        <v>-0.10429347826086954</v>
      </c>
      <c r="MA11" s="71">
        <v>-6.4293478260869508E-2</v>
      </c>
      <c r="MB11" s="71">
        <v>-6.4293478260869508E-2</v>
      </c>
      <c r="MC11" s="71">
        <v>-0.1142934782608695</v>
      </c>
      <c r="MD11" s="71">
        <v>-0.18429347826086953</v>
      </c>
      <c r="ME11" s="71">
        <v>-0.27429347826086953</v>
      </c>
      <c r="MF11" s="71">
        <v>-0.34429347826086953</v>
      </c>
      <c r="MG11" s="71">
        <v>-0.37429347826086951</v>
      </c>
      <c r="MH11" s="71">
        <v>-0.37429347826086951</v>
      </c>
      <c r="MI11" s="71">
        <v>-0.35429347826086954</v>
      </c>
      <c r="MJ11" s="71">
        <v>-0.3042934782608695</v>
      </c>
      <c r="MK11" s="71">
        <v>-0.23429347826086952</v>
      </c>
      <c r="ML11" s="71">
        <v>-0.16429347826086951</v>
      </c>
      <c r="MM11" s="71">
        <v>-0.1142934782608695</v>
      </c>
      <c r="MN11" s="71">
        <v>-0.1142934782608695</v>
      </c>
      <c r="MO11" s="71">
        <v>-0.13429347826086951</v>
      </c>
      <c r="MP11" s="71">
        <v>-0.16429347826086951</v>
      </c>
      <c r="MQ11" s="71">
        <v>-0.20429347826086952</v>
      </c>
      <c r="MR11" s="71">
        <v>-0.24429347826086953</v>
      </c>
      <c r="MS11" s="71">
        <v>-0.25429347826086951</v>
      </c>
      <c r="MT11" s="71">
        <v>-0.25429347826086951</v>
      </c>
      <c r="MU11" s="71">
        <v>-0.23429347826086952</v>
      </c>
      <c r="MV11" s="71">
        <v>-0.20429347826086952</v>
      </c>
      <c r="MW11" s="71">
        <v>-0.17429347826086952</v>
      </c>
      <c r="MX11" s="71">
        <v>-0.14429347826086952</v>
      </c>
      <c r="MY11" s="71">
        <v>-0.1142934782608695</v>
      </c>
      <c r="MZ11" s="71">
        <v>-7.4293478260869517E-2</v>
      </c>
      <c r="NA11" s="71">
        <v>-3.4293478260869537E-2</v>
      </c>
      <c r="NB11" s="71">
        <v>-4.2934782608695099E-3</v>
      </c>
      <c r="NC11" s="71">
        <v>5.706521739130499E-3</v>
      </c>
      <c r="ND11" s="71">
        <v>-4.2934782608695099E-3</v>
      </c>
      <c r="NE11" s="71">
        <v>-2.4293478260869528E-2</v>
      </c>
      <c r="NF11" s="71">
        <v>-5.4293478260869499E-2</v>
      </c>
      <c r="NG11" s="71">
        <v>-8.4293478260869525E-2</v>
      </c>
      <c r="NH11" s="71">
        <v>-0.10429347826086954</v>
      </c>
      <c r="NI11" s="71">
        <v>-0.1142934782608695</v>
      </c>
      <c r="NJ11" s="71">
        <v>-0.10429347826086954</v>
      </c>
      <c r="NK11" s="71">
        <v>-8.4293478260869525E-2</v>
      </c>
      <c r="NL11" s="71">
        <v>-4.4293478260869545E-2</v>
      </c>
      <c r="NM11" s="71">
        <v>-4.2934782608695099E-3</v>
      </c>
      <c r="NN11" s="71">
        <v>3.570652173913047E-2</v>
      </c>
      <c r="NO11" s="71">
        <v>6.5706521739130497E-2</v>
      </c>
      <c r="NP11" s="71">
        <v>7.570652173913045E-2</v>
      </c>
      <c r="NQ11" s="71">
        <v>7.570652173913045E-2</v>
      </c>
      <c r="NR11" s="71">
        <v>5.5706521739130488E-2</v>
      </c>
      <c r="NS11" s="71">
        <v>1.5706521739130452E-2</v>
      </c>
      <c r="NT11" s="71">
        <v>-4.4293478260869545E-2</v>
      </c>
      <c r="NU11" s="71">
        <v>-0.10429347826086954</v>
      </c>
      <c r="NV11" s="71">
        <v>-0.18429347826086953</v>
      </c>
      <c r="NW11" s="71">
        <v>-0.27429347826086953</v>
      </c>
      <c r="NX11" s="71">
        <v>-0.34429347826086953</v>
      </c>
      <c r="NY11" s="71">
        <v>-0.39429347826086952</v>
      </c>
      <c r="NZ11" s="71">
        <v>-0.40429347826086953</v>
      </c>
      <c r="OA11" s="71">
        <v>-0.38429347826086951</v>
      </c>
      <c r="OB11" s="71">
        <v>-0.33429347826086953</v>
      </c>
      <c r="OC11" s="71">
        <v>-0.27429347826086953</v>
      </c>
      <c r="OD11" s="71">
        <v>-0.21429347826086953</v>
      </c>
      <c r="OE11" s="71">
        <v>-0.16429347826086951</v>
      </c>
      <c r="OF11" s="71">
        <v>-0.1142934782608695</v>
      </c>
      <c r="OG11" s="71">
        <v>-8.4293478260869525E-2</v>
      </c>
      <c r="OH11" s="71">
        <v>-6.4293478260869508E-2</v>
      </c>
      <c r="OI11" s="71">
        <v>-6.4293478260869508E-2</v>
      </c>
      <c r="OJ11" s="71">
        <v>-7.4293478260869517E-2</v>
      </c>
      <c r="OK11" s="71">
        <v>-8.4293478260869525E-2</v>
      </c>
      <c r="OL11" s="71">
        <v>-9.4293478260869534E-2</v>
      </c>
      <c r="OM11" s="71">
        <v>-9.4293478260869534E-2</v>
      </c>
      <c r="ON11" s="71">
        <v>-0.10429347826086954</v>
      </c>
      <c r="OO11" s="71">
        <v>-9.4293478260869534E-2</v>
      </c>
      <c r="OP11" s="71">
        <v>-9.4293478260869534E-2</v>
      </c>
      <c r="OQ11" s="71">
        <v>-8.4293478260869525E-2</v>
      </c>
      <c r="OR11" s="71">
        <v>-5.4293478260869499E-2</v>
      </c>
      <c r="OS11" s="71">
        <v>-2.4293478260869528E-2</v>
      </c>
      <c r="OT11" s="71">
        <v>5.706521739130499E-3</v>
      </c>
      <c r="OU11" s="71">
        <v>3.570652173913047E-2</v>
      </c>
      <c r="OV11" s="71">
        <v>6.5706521739130497E-2</v>
      </c>
      <c r="OW11" s="71">
        <v>9.5706521739130468E-2</v>
      </c>
      <c r="OX11" s="71">
        <v>0.12570652173913049</v>
      </c>
      <c r="OY11" s="71">
        <v>0.17570652173913043</v>
      </c>
      <c r="OZ11" s="71">
        <v>0.21570652173913046</v>
      </c>
      <c r="PA11" s="71">
        <v>0.26570652173913051</v>
      </c>
      <c r="PB11" s="71">
        <v>0.30570652173913043</v>
      </c>
      <c r="PC11" s="71">
        <v>0.33570652173913046</v>
      </c>
      <c r="PD11" s="71">
        <v>0.35570652173913048</v>
      </c>
      <c r="PE11" s="71">
        <v>0.37570652173913049</v>
      </c>
      <c r="PF11" s="71">
        <v>0.3857065217391305</v>
      </c>
      <c r="PG11" s="71">
        <v>0.3857065217391305</v>
      </c>
      <c r="PH11" s="71">
        <v>0.3857065217391305</v>
      </c>
      <c r="PI11" s="71">
        <v>0.3857065217391305</v>
      </c>
      <c r="PJ11" s="71">
        <v>0.37570652173913049</v>
      </c>
      <c r="PK11" s="71">
        <v>0.36570652173913049</v>
      </c>
      <c r="PL11" s="71">
        <v>0.35570652173913048</v>
      </c>
      <c r="PM11" s="71">
        <v>0.34570652173913047</v>
      </c>
      <c r="PN11" s="71">
        <v>0.34570652173913047</v>
      </c>
      <c r="PO11" s="71">
        <v>0.34570652173913047</v>
      </c>
      <c r="PP11" s="71">
        <v>0.35570652173913048</v>
      </c>
      <c r="PQ11" s="71">
        <v>0.35570652173913048</v>
      </c>
      <c r="PR11" s="71">
        <v>0.35570652173913048</v>
      </c>
      <c r="PS11" s="71">
        <v>0.36570652173913049</v>
      </c>
      <c r="PT11" s="71">
        <v>0.37570652173913049</v>
      </c>
      <c r="PU11" s="71">
        <v>0.3857065217391305</v>
      </c>
      <c r="PV11" s="71">
        <v>0.39570652173913051</v>
      </c>
      <c r="PW11" s="71">
        <v>0.41570652173913053</v>
      </c>
      <c r="PX11" s="71">
        <v>0.43570652173913044</v>
      </c>
      <c r="PY11" s="71">
        <v>0.45570652173913045</v>
      </c>
      <c r="PZ11" s="71">
        <v>0.46570652173913046</v>
      </c>
      <c r="QA11" s="71">
        <v>0.45570652173913045</v>
      </c>
      <c r="QB11" s="71">
        <v>0.27570652173913052</v>
      </c>
      <c r="QC11" s="71">
        <v>-1.4293478260869519E-2</v>
      </c>
      <c r="QD11" s="71">
        <v>-0.31429347826086951</v>
      </c>
      <c r="QE11" s="71">
        <v>-0.54429347826086949</v>
      </c>
      <c r="QF11" s="71">
        <v>-0.62429347826086956</v>
      </c>
      <c r="QG11" s="71">
        <v>-0.5542934782608695</v>
      </c>
      <c r="QH11" s="71">
        <v>-0.5542934782608695</v>
      </c>
      <c r="QI11" s="71">
        <v>-0.71429347826086953</v>
      </c>
      <c r="QJ11" s="71">
        <v>-0.95429347826086963</v>
      </c>
      <c r="QK11" s="71">
        <v>-1.0842934782608695</v>
      </c>
      <c r="QL11" s="71">
        <v>-1.0442934782608695</v>
      </c>
      <c r="QM11" s="71">
        <v>-0.88429347826086957</v>
      </c>
      <c r="QN11" s="71">
        <v>-0.65429347826086959</v>
      </c>
      <c r="QO11" s="71">
        <v>-0.41429347826086954</v>
      </c>
      <c r="QP11" s="71">
        <v>-0.26429347826086952</v>
      </c>
      <c r="QQ11" s="71">
        <v>-0.28429347826086954</v>
      </c>
      <c r="QR11" s="71">
        <v>-0.51429347826086946</v>
      </c>
      <c r="QS11" s="71">
        <v>-0.76429347826086946</v>
      </c>
      <c r="QT11" s="71">
        <v>-0.86429347826086955</v>
      </c>
      <c r="QU11" s="71">
        <v>-0.88429347826086957</v>
      </c>
      <c r="QV11" s="71">
        <v>-0.83429347826086953</v>
      </c>
      <c r="QW11" s="71">
        <v>-0.79429347826086949</v>
      </c>
      <c r="QX11" s="71">
        <v>-0.79429347826086949</v>
      </c>
      <c r="QY11" s="71">
        <v>-0.79429347826086949</v>
      </c>
      <c r="QZ11" s="71">
        <v>-0.74429347826086945</v>
      </c>
      <c r="RA11" s="71">
        <v>-0.6642934782608696</v>
      </c>
      <c r="RB11" s="71">
        <v>-0.54429347826086949</v>
      </c>
      <c r="RC11" s="71">
        <v>-0.4342934782608695</v>
      </c>
      <c r="RD11" s="71">
        <v>-0.36429347826086955</v>
      </c>
      <c r="RE11" s="71">
        <v>-0.33429347826086953</v>
      </c>
      <c r="RF11" s="71">
        <v>-0.34429347826086953</v>
      </c>
      <c r="RG11" s="71">
        <v>-0.39429347826086952</v>
      </c>
      <c r="RH11" s="71">
        <v>-0.45429347826086952</v>
      </c>
      <c r="RI11" s="71">
        <v>-0.46429347826086953</v>
      </c>
      <c r="RJ11" s="71">
        <v>-0.47429347826086954</v>
      </c>
      <c r="RK11" s="71">
        <v>-0.49429347826086956</v>
      </c>
      <c r="RL11" s="71">
        <v>-0.46429347826086953</v>
      </c>
      <c r="RM11" s="71">
        <v>-0.40429347826086953</v>
      </c>
      <c r="RN11" s="71">
        <v>-0.36429347826086955</v>
      </c>
      <c r="RO11" s="71">
        <v>-0.33429347826086953</v>
      </c>
      <c r="RP11" s="71">
        <v>-0.29429347826086949</v>
      </c>
      <c r="RQ11" s="71">
        <v>-0.25429347826086951</v>
      </c>
      <c r="RR11" s="71">
        <v>-0.24429347826086953</v>
      </c>
      <c r="RS11" s="71">
        <v>-0.25429347826086951</v>
      </c>
      <c r="RT11" s="71">
        <v>-0.28429347826086954</v>
      </c>
      <c r="RU11" s="71">
        <v>-0.24429347826086953</v>
      </c>
      <c r="RV11" s="71">
        <v>-0.12429347826086951</v>
      </c>
      <c r="RW11" s="71">
        <v>-4.2934782608695099E-3</v>
      </c>
      <c r="RX11" s="71">
        <v>5.5706521739130488E-2</v>
      </c>
      <c r="RY11" s="71">
        <v>4.5706521739130479E-2</v>
      </c>
      <c r="RZ11" s="71">
        <v>-1.4293478260869519E-2</v>
      </c>
      <c r="SA11" s="71">
        <v>-0.10429347826086954</v>
      </c>
      <c r="SB11" s="71">
        <v>-0.20429347826086952</v>
      </c>
      <c r="SC11" s="71">
        <v>-0.27429347826086953</v>
      </c>
      <c r="SD11" s="71">
        <v>-0.28429347826086954</v>
      </c>
      <c r="SE11" s="71">
        <v>-0.23429347826086952</v>
      </c>
      <c r="SF11" s="71">
        <v>-0.16429347826086951</v>
      </c>
      <c r="SG11" s="71">
        <v>-0.12429347826086951</v>
      </c>
      <c r="SH11" s="71">
        <v>-6.4293478260869508E-2</v>
      </c>
      <c r="SI11" s="71">
        <v>-4.2934782608695099E-3</v>
      </c>
      <c r="SJ11" s="71">
        <v>7.570652173913045E-2</v>
      </c>
      <c r="SK11" s="71">
        <v>0.1357065217391305</v>
      </c>
      <c r="SL11" s="71">
        <v>0.14570652173913051</v>
      </c>
      <c r="SM11" s="71">
        <v>0.11570652173913049</v>
      </c>
      <c r="SN11" s="71">
        <v>2.5706521739130461E-2</v>
      </c>
      <c r="SO11" s="71">
        <v>-9.4293478260869534E-2</v>
      </c>
      <c r="SP11" s="71">
        <v>-0.22429347826086951</v>
      </c>
      <c r="SQ11" s="71">
        <v>-0.35429347826086954</v>
      </c>
      <c r="SR11" s="71">
        <v>-0.45429347826086952</v>
      </c>
      <c r="SS11" s="71">
        <v>-0.54429347826086949</v>
      </c>
      <c r="ST11" s="71">
        <v>-0.62429347826086956</v>
      </c>
      <c r="SU11" s="71">
        <v>-0.71429347826086953</v>
      </c>
      <c r="SV11" s="71">
        <v>-0.8042934782608695</v>
      </c>
      <c r="SW11" s="71">
        <v>-0.84429347826086953</v>
      </c>
      <c r="SX11" s="71">
        <v>-0.83429347826086953</v>
      </c>
      <c r="SY11" s="71">
        <v>-0.77429347826086947</v>
      </c>
      <c r="SZ11" s="71">
        <v>-0.70429347826086952</v>
      </c>
      <c r="TA11" s="71">
        <v>-0.67429347826086961</v>
      </c>
      <c r="TB11" s="71">
        <v>-0.6642934782608696</v>
      </c>
      <c r="TC11" s="71">
        <v>-0.67429347826086961</v>
      </c>
      <c r="TD11" s="71">
        <v>-0.6642934782608696</v>
      </c>
      <c r="TE11" s="71">
        <v>-0.64429347826086958</v>
      </c>
      <c r="TF11" s="71">
        <v>-0.63429347826086957</v>
      </c>
      <c r="TG11" s="71">
        <v>-0.61429347826086955</v>
      </c>
      <c r="TH11" s="71">
        <v>-0.59429347826086953</v>
      </c>
      <c r="TI11" s="71">
        <v>-0.58429347826086953</v>
      </c>
      <c r="TJ11" s="71">
        <v>-0.59429347826086953</v>
      </c>
      <c r="TK11" s="71">
        <v>-0.62429347826086956</v>
      </c>
      <c r="TL11" s="71">
        <v>-0.6642934782608696</v>
      </c>
      <c r="TM11" s="71">
        <v>-0.6842934782608695</v>
      </c>
      <c r="TN11" s="71">
        <v>-0.67429347826086961</v>
      </c>
      <c r="TO11" s="71">
        <v>-0.63429347826086957</v>
      </c>
      <c r="TP11" s="71">
        <v>-0.57429347826086952</v>
      </c>
      <c r="TQ11" s="71">
        <v>-0.51429347826086946</v>
      </c>
      <c r="TR11" s="71">
        <v>-0.42429347826086949</v>
      </c>
      <c r="TS11" s="71">
        <v>-0.33429347826086953</v>
      </c>
      <c r="TT11" s="71">
        <v>-0.21429347826086953</v>
      </c>
      <c r="TU11" s="71">
        <v>-0.10429347826086954</v>
      </c>
      <c r="TV11" s="71">
        <v>5.706521739130499E-3</v>
      </c>
      <c r="TW11" s="71">
        <v>8.5706521739130459E-2</v>
      </c>
      <c r="TX11" s="71">
        <v>0.12570652173913049</v>
      </c>
      <c r="TY11" s="71">
        <v>0.12570652173913049</v>
      </c>
      <c r="TZ11" s="71">
        <v>9.5706521739130468E-2</v>
      </c>
      <c r="UA11" s="71">
        <v>3.570652173913047E-2</v>
      </c>
      <c r="UB11" s="71">
        <v>-5.4293478260869499E-2</v>
      </c>
      <c r="UC11" s="71">
        <v>-0.17429347826086952</v>
      </c>
      <c r="UD11" s="71">
        <v>-0.29429347826086949</v>
      </c>
      <c r="UE11" s="71">
        <v>-0.40429347826086953</v>
      </c>
      <c r="UF11" s="71">
        <v>-0.50429347826086957</v>
      </c>
      <c r="UG11" s="71">
        <v>-0.59429347826086953</v>
      </c>
      <c r="UH11" s="71">
        <v>-0.65429347826086959</v>
      </c>
      <c r="UI11" s="71">
        <v>-0.6842934782608695</v>
      </c>
      <c r="UJ11" s="71">
        <v>-0.6642934782608696</v>
      </c>
      <c r="UK11" s="71">
        <v>-0.60429347826086954</v>
      </c>
      <c r="UL11" s="71">
        <v>-0.5542934782608695</v>
      </c>
      <c r="UM11" s="71">
        <v>-0.50429347826086957</v>
      </c>
      <c r="UN11" s="71">
        <v>-0.49429347826086956</v>
      </c>
      <c r="UO11" s="71">
        <v>-0.51429347826086946</v>
      </c>
      <c r="UP11" s="71">
        <v>-0.54429347826086949</v>
      </c>
      <c r="UQ11" s="71">
        <v>-0.59429347826086953</v>
      </c>
      <c r="UR11" s="71">
        <v>-0.64429347826086958</v>
      </c>
      <c r="US11" s="71">
        <v>-0.70429347826086952</v>
      </c>
      <c r="UT11" s="71">
        <v>-0.76429347826086946</v>
      </c>
      <c r="UU11" s="71">
        <v>-0.84429347826086953</v>
      </c>
      <c r="UV11" s="71">
        <v>-0.9142934782608696</v>
      </c>
      <c r="UW11" s="71">
        <v>-0.97429347826086943</v>
      </c>
      <c r="UX11" s="71">
        <v>-1.0242934782608695</v>
      </c>
      <c r="UY11" s="71">
        <v>-1.0742934782608695</v>
      </c>
      <c r="UZ11" s="71">
        <v>-1.1042934782608695</v>
      </c>
      <c r="VA11" s="71">
        <v>-1.1442934782608696</v>
      </c>
      <c r="VB11" s="71">
        <v>-1.1642934782608696</v>
      </c>
      <c r="VC11" s="71">
        <v>-1.1642934782608696</v>
      </c>
      <c r="VD11" s="71">
        <v>-1.1342934782608696</v>
      </c>
      <c r="VE11" s="71">
        <v>-1.0942934782608695</v>
      </c>
      <c r="VF11" s="71">
        <v>-1.0242934782608695</v>
      </c>
      <c r="VG11" s="71">
        <v>-0.93429347826086961</v>
      </c>
      <c r="VH11" s="71">
        <v>-0.84429347826086953</v>
      </c>
      <c r="VI11" s="71">
        <v>-0.76429347826086946</v>
      </c>
      <c r="VJ11" s="71">
        <v>-0.69429347826086951</v>
      </c>
      <c r="VK11" s="71">
        <v>-0.62429347826086956</v>
      </c>
      <c r="VL11" s="71">
        <v>-0.58429347826086953</v>
      </c>
      <c r="VM11" s="71">
        <v>-0.5542934782608695</v>
      </c>
      <c r="VN11" s="71">
        <v>-0.54429347826086949</v>
      </c>
      <c r="VO11" s="71">
        <v>-0.5542934782608695</v>
      </c>
      <c r="VP11" s="71">
        <v>-0.56429347826086951</v>
      </c>
      <c r="VQ11" s="71">
        <v>-0.57429347826086952</v>
      </c>
      <c r="VR11" s="71">
        <v>-0.58429347826086953</v>
      </c>
      <c r="VS11" s="71">
        <v>-0.57429347826086952</v>
      </c>
      <c r="VT11" s="71">
        <v>-0.53429347826086948</v>
      </c>
      <c r="VU11" s="71">
        <v>-0.48429347826086955</v>
      </c>
      <c r="VV11" s="71">
        <v>-0.42429347826086949</v>
      </c>
      <c r="VW11" s="71">
        <v>-0.35429347826086954</v>
      </c>
      <c r="VX11" s="71">
        <v>-0.3042934782608695</v>
      </c>
      <c r="VY11" s="71">
        <v>-0.26429347826086952</v>
      </c>
      <c r="VZ11" s="71">
        <v>-0.23429347826086952</v>
      </c>
      <c r="WA11" s="71">
        <v>-0.24429347826086953</v>
      </c>
      <c r="WB11" s="71">
        <v>-0.26429347826086952</v>
      </c>
      <c r="WC11" s="71">
        <v>-0.3042934782608695</v>
      </c>
      <c r="WD11" s="71">
        <v>-0.35429347826086954</v>
      </c>
      <c r="WE11" s="71">
        <v>-0.40429347826086953</v>
      </c>
      <c r="WF11" s="71">
        <v>-0.46429347826086953</v>
      </c>
      <c r="WG11" s="71">
        <v>-0.50429347826086957</v>
      </c>
      <c r="WH11" s="71">
        <v>-0.53429347826086948</v>
      </c>
      <c r="WI11" s="71">
        <v>-0.57429347826086952</v>
      </c>
      <c r="WJ11" s="71">
        <v>-0.62429347826086956</v>
      </c>
      <c r="WK11" s="71">
        <v>-0.70429347826086952</v>
      </c>
      <c r="WL11" s="71">
        <v>-0.8042934782608695</v>
      </c>
      <c r="WM11" s="71">
        <v>-0.92429347826086961</v>
      </c>
      <c r="WN11" s="71">
        <v>-1.0442934782608695</v>
      </c>
      <c r="WO11" s="71">
        <v>-1.1642934782608696</v>
      </c>
      <c r="WP11" s="71">
        <v>-1.2842934782608695</v>
      </c>
      <c r="WQ11" s="71">
        <v>-1.3842934782608696</v>
      </c>
      <c r="WR11" s="71">
        <v>-1.4642934782608696</v>
      </c>
      <c r="WS11" s="71">
        <v>-1.5442934782608695</v>
      </c>
      <c r="WT11" s="71">
        <v>-1.6042934782608695</v>
      </c>
      <c r="WU11" s="71">
        <v>-1.6442934782608696</v>
      </c>
      <c r="WV11" s="71">
        <v>-1.6742934782608696</v>
      </c>
      <c r="WW11" s="71">
        <v>-1.6942934782608696</v>
      </c>
      <c r="WX11" s="71">
        <v>-1.6942934782608696</v>
      </c>
      <c r="WY11" s="71">
        <v>-1.6842934782608696</v>
      </c>
      <c r="WZ11" s="71">
        <v>-1.6742934782608696</v>
      </c>
      <c r="XA11" s="71">
        <v>-1.6742934782608696</v>
      </c>
      <c r="XB11" s="71">
        <v>-1.6942934782608696</v>
      </c>
      <c r="XC11" s="71">
        <v>-1.7542934782608697</v>
      </c>
      <c r="XD11" s="71">
        <v>-1.8342934782608695</v>
      </c>
      <c r="XE11" s="71">
        <v>-1.9442934782608696</v>
      </c>
      <c r="XF11" s="71">
        <v>-2.0642934782608693</v>
      </c>
      <c r="XG11" s="71">
        <v>-2.1942934782608696</v>
      </c>
      <c r="XH11" s="71">
        <v>-2.3342934782608693</v>
      </c>
      <c r="XI11" s="71">
        <v>-2.4642934782608692</v>
      </c>
      <c r="XJ11" s="71">
        <v>-2.5742934782608695</v>
      </c>
      <c r="XK11" s="71">
        <v>-2.6742934782608692</v>
      </c>
      <c r="XL11" s="71">
        <v>-2.7442934782608694</v>
      </c>
      <c r="XM11" s="71">
        <v>-2.8042934782608695</v>
      </c>
      <c r="XN11" s="71">
        <v>-2.8442934782608695</v>
      </c>
      <c r="XO11" s="71">
        <v>-2.8742934782608693</v>
      </c>
      <c r="XP11" s="71">
        <v>-2.9042934782608691</v>
      </c>
      <c r="XQ11" s="71">
        <v>-2.9342934782608694</v>
      </c>
      <c r="XR11" s="71">
        <v>-2.9642934782608692</v>
      </c>
      <c r="XS11" s="71">
        <v>-3.0042934782608692</v>
      </c>
      <c r="XT11" s="71">
        <v>-3.0442934782608693</v>
      </c>
      <c r="XU11" s="71">
        <v>-3.0942934782608695</v>
      </c>
      <c r="XV11" s="71">
        <v>-3.1542934782608691</v>
      </c>
      <c r="XW11" s="71">
        <v>-3.2342934782608692</v>
      </c>
      <c r="XX11" s="71">
        <v>-3.3442934782608695</v>
      </c>
      <c r="XY11" s="71">
        <v>-3.4842934782608692</v>
      </c>
      <c r="XZ11" s="71">
        <v>-3.6642934782608694</v>
      </c>
      <c r="YA11" s="71">
        <v>-3.8642934782608696</v>
      </c>
      <c r="YB11" s="71">
        <v>-4.0842934782608697</v>
      </c>
      <c r="YC11" s="71">
        <v>-4.32429347826087</v>
      </c>
      <c r="YD11" s="71">
        <v>-4.5742934782608691</v>
      </c>
      <c r="YE11" s="71">
        <v>-4.8442934782608695</v>
      </c>
      <c r="YF11" s="71">
        <v>-5.1342934782608696</v>
      </c>
      <c r="YG11" s="71">
        <v>-5.4242934782608696</v>
      </c>
      <c r="YH11" s="71">
        <v>-5.744293478260869</v>
      </c>
      <c r="YI11" s="71">
        <v>-6.0742934782608691</v>
      </c>
      <c r="YJ11" s="71">
        <v>-6.4342934782608694</v>
      </c>
      <c r="YK11" s="71">
        <v>-6.8042934782608695</v>
      </c>
      <c r="YL11" s="71">
        <v>-7.2142934782608696</v>
      </c>
      <c r="YM11" s="71">
        <v>-7.6442934782608694</v>
      </c>
      <c r="YN11" s="71">
        <v>-8.0942934782608695</v>
      </c>
      <c r="YO11" s="71">
        <v>-8.5842934782608697</v>
      </c>
      <c r="YP11" s="71">
        <v>-9.1042934782608711</v>
      </c>
      <c r="YQ11" s="71">
        <v>-9.65429347826087</v>
      </c>
      <c r="YR11" s="71">
        <v>-10.24429347826087</v>
      </c>
      <c r="YS11" s="71">
        <v>-10.874293478260871</v>
      </c>
      <c r="YT11" s="71">
        <v>-11.544293478260871</v>
      </c>
      <c r="YU11" s="71">
        <v>-12.25429347826087</v>
      </c>
      <c r="YV11" s="71">
        <v>-13.00429347826087</v>
      </c>
      <c r="YW11" s="71">
        <v>-13.80429347826087</v>
      </c>
      <c r="YX11" s="71">
        <v>-14.65429347826087</v>
      </c>
      <c r="YY11" s="71">
        <v>-15.56429347826087</v>
      </c>
      <c r="YZ11" s="71">
        <v>-16.534293478260871</v>
      </c>
      <c r="ZA11" s="71">
        <v>-17.55429347826087</v>
      </c>
      <c r="ZB11" s="71">
        <v>-18.654293478260872</v>
      </c>
      <c r="ZC11" s="71">
        <v>-19.814293478260872</v>
      </c>
      <c r="ZD11" s="71">
        <v>-21.044293478260869</v>
      </c>
      <c r="ZE11" s="71">
        <v>-22.354293478260871</v>
      </c>
      <c r="ZF11" s="71">
        <v>-23.714293478260871</v>
      </c>
      <c r="ZG11" s="71">
        <v>-25.14429347826087</v>
      </c>
      <c r="ZH11" s="71">
        <v>-26.624293478260871</v>
      </c>
      <c r="ZI11" s="71">
        <v>-28.154293478260872</v>
      </c>
      <c r="ZJ11" s="71">
        <v>-29.694293478260871</v>
      </c>
      <c r="ZK11" s="71">
        <v>-31.25429347826087</v>
      </c>
      <c r="ZL11" s="71">
        <v>-32.794293478260869</v>
      </c>
      <c r="ZM11" s="71">
        <v>-34.284293478260871</v>
      </c>
      <c r="ZN11" s="71">
        <v>-35.694293478260867</v>
      </c>
      <c r="ZO11" s="71">
        <v>-37.00429347826087</v>
      </c>
      <c r="ZP11" s="71">
        <v>-38.174293478260871</v>
      </c>
      <c r="ZQ11" s="71">
        <v>-39.194293478260867</v>
      </c>
      <c r="ZR11" s="71">
        <v>-40.054293478260867</v>
      </c>
      <c r="ZS11" s="71">
        <v>-40.784293478260871</v>
      </c>
      <c r="ZT11" s="71">
        <v>-41.414293478260873</v>
      </c>
      <c r="ZU11" s="71">
        <v>-41.954293478260873</v>
      </c>
      <c r="ZV11" s="71">
        <v>-42.434293478260869</v>
      </c>
      <c r="ZW11" s="71">
        <v>-42.864293478260869</v>
      </c>
      <c r="ZX11" s="71">
        <v>-43.264293478260868</v>
      </c>
      <c r="ZY11" s="71">
        <v>-43.624293478260867</v>
      </c>
      <c r="ZZ11" s="71">
        <v>-43.934293478260869</v>
      </c>
      <c r="AAA11" s="71">
        <v>-44.194293478260867</v>
      </c>
      <c r="AAB11" s="71">
        <v>-44.384293478260872</v>
      </c>
      <c r="AAC11" s="71">
        <v>-44.494293478260872</v>
      </c>
      <c r="AAD11" s="71">
        <v>-44.50429347826087</v>
      </c>
      <c r="AAE11" s="71">
        <v>-44.424293478260871</v>
      </c>
      <c r="AAF11" s="71">
        <v>-44.25429347826087</v>
      </c>
      <c r="AAG11" s="71">
        <v>-44.014293478260868</v>
      </c>
      <c r="AAH11" s="71">
        <v>-43.724293478260869</v>
      </c>
      <c r="AAI11" s="71">
        <v>-43.404293478260868</v>
      </c>
      <c r="AAJ11" s="71">
        <v>-43.094293478260873</v>
      </c>
      <c r="AAK11" s="71">
        <v>-42.814293478260872</v>
      </c>
      <c r="AAL11" s="71">
        <v>-42.594293478260873</v>
      </c>
      <c r="AAM11" s="71">
        <v>-42.434293478260869</v>
      </c>
      <c r="AAN11" s="71">
        <v>-42.354293478260871</v>
      </c>
      <c r="AAO11" s="71">
        <v>-42.344293478260873</v>
      </c>
      <c r="AAP11" s="71">
        <v>-42.404293478260868</v>
      </c>
      <c r="AAQ11" s="71">
        <v>-42.524293478260873</v>
      </c>
      <c r="AAR11" s="71">
        <v>-42.694293478260867</v>
      </c>
      <c r="AAS11" s="71">
        <v>-42.874293478260867</v>
      </c>
      <c r="AAT11" s="71">
        <v>-43.034293478260871</v>
      </c>
      <c r="AAU11" s="71">
        <v>-43.164293478260873</v>
      </c>
      <c r="AAV11" s="71">
        <v>-43.224293478260869</v>
      </c>
      <c r="AAW11" s="71">
        <v>-43.204293478260873</v>
      </c>
      <c r="AAX11" s="71">
        <v>-43.094293478260873</v>
      </c>
      <c r="AAY11" s="71">
        <v>-42.884293478260872</v>
      </c>
      <c r="AAZ11" s="71">
        <v>-42.604293478260871</v>
      </c>
      <c r="ABA11" s="71">
        <v>-42.284293478260871</v>
      </c>
      <c r="ABB11" s="71">
        <v>-41.944293478260867</v>
      </c>
      <c r="ABC11" s="71">
        <v>-41.634293478260872</v>
      </c>
      <c r="ABD11" s="71">
        <v>-41.374293478260867</v>
      </c>
      <c r="ABE11" s="71">
        <v>-41.184293478260869</v>
      </c>
      <c r="ABF11" s="71">
        <v>-40.274293478260873</v>
      </c>
      <c r="ABG11" s="71">
        <v>-40.00429347826087</v>
      </c>
      <c r="ABH11" s="71">
        <v>-39.264293478260868</v>
      </c>
      <c r="ABI11" s="71">
        <v>-38.534293478260871</v>
      </c>
      <c r="ABJ11" s="71">
        <v>-38.444293478260867</v>
      </c>
      <c r="ABK11" s="71">
        <v>-38.904293478260868</v>
      </c>
      <c r="ABL11" s="71">
        <v>-39.134293478260872</v>
      </c>
      <c r="ABM11" s="71">
        <v>-38.454293478260873</v>
      </c>
      <c r="ABN11" s="71">
        <v>-37.564293478260872</v>
      </c>
      <c r="ABO11" s="71">
        <v>-37.25429347826087</v>
      </c>
      <c r="ABP11" s="71">
        <v>-37.474293478260869</v>
      </c>
      <c r="ABQ11" s="71">
        <v>-37.534293478260871</v>
      </c>
      <c r="ABR11" s="71">
        <v>-36.854293478260871</v>
      </c>
      <c r="ABS11" s="71">
        <v>-36.164293478260873</v>
      </c>
      <c r="ABT11" s="71">
        <v>-35.994293478260872</v>
      </c>
      <c r="ABU11" s="71">
        <v>-36.204293478260873</v>
      </c>
      <c r="ABV11" s="71">
        <v>-36.174293478260871</v>
      </c>
      <c r="ABW11" s="71">
        <v>-35.664293478260873</v>
      </c>
      <c r="ABX11" s="71">
        <v>-35.174293478260871</v>
      </c>
      <c r="ABY11" s="71">
        <v>-34.904293478260868</v>
      </c>
      <c r="ABZ11" s="71">
        <v>-34.694293478260867</v>
      </c>
      <c r="ACA11" s="71">
        <v>-34.184293478260869</v>
      </c>
      <c r="ACB11" s="71">
        <v>-33.414293478260873</v>
      </c>
      <c r="ACC11" s="71">
        <v>-32.864293478260869</v>
      </c>
      <c r="ACD11" s="71">
        <v>-32.794293478260869</v>
      </c>
      <c r="ACE11" s="71">
        <v>-32.904293478260868</v>
      </c>
      <c r="ACF11" s="71">
        <v>-32.774293478260873</v>
      </c>
      <c r="ACG11" s="71">
        <v>-32.374293478260867</v>
      </c>
      <c r="ACH11" s="71">
        <v>-32.164293478260866</v>
      </c>
      <c r="ACI11" s="71">
        <v>-32.334293478260868</v>
      </c>
      <c r="ACJ11" s="71">
        <v>-32.674293478260871</v>
      </c>
      <c r="ACK11" s="71">
        <v>-32.764293478260868</v>
      </c>
      <c r="ACL11" s="71">
        <v>-32.534293478260871</v>
      </c>
      <c r="ACM11" s="71">
        <v>-32.344293478260866</v>
      </c>
      <c r="ACN11" s="71">
        <v>-32.344293478260866</v>
      </c>
      <c r="ACO11" s="71">
        <v>-32.234293478260867</v>
      </c>
      <c r="ACP11" s="71">
        <v>-31.634293478260869</v>
      </c>
      <c r="ACQ11" s="71">
        <v>-30.514293478260871</v>
      </c>
      <c r="ACR11" s="71">
        <v>-29.244293478260872</v>
      </c>
      <c r="ACS11" s="71">
        <v>-28.084293478260872</v>
      </c>
      <c r="ACT11" s="71">
        <v>-26.98429347826087</v>
      </c>
      <c r="ACU11" s="71">
        <v>-25.714293478260871</v>
      </c>
      <c r="ACV11" s="71">
        <v>-24.294293478260869</v>
      </c>
      <c r="ACW11" s="71">
        <v>-23.00429347826087</v>
      </c>
      <c r="ACX11" s="71">
        <v>-22.07429347826087</v>
      </c>
      <c r="ACY11" s="71">
        <v>-21.55429347826087</v>
      </c>
      <c r="ACZ11" s="71">
        <v>-21.314293478260872</v>
      </c>
      <c r="ADA11" s="71">
        <v>-21.434293478260869</v>
      </c>
      <c r="ADB11" s="71">
        <v>-22.05429347826087</v>
      </c>
      <c r="ADC11" s="71">
        <v>-23.09429347826087</v>
      </c>
      <c r="ADD11" s="71">
        <v>-24.294293478260869</v>
      </c>
      <c r="ADE11" s="71">
        <v>-25.294293478260869</v>
      </c>
      <c r="ADF11" s="71">
        <v>-25.924293478260871</v>
      </c>
      <c r="ADG11" s="71">
        <v>-26.34429347826087</v>
      </c>
      <c r="ADH11" s="71">
        <v>-26.774293478260869</v>
      </c>
      <c r="ADI11" s="71">
        <v>-27.204293478260869</v>
      </c>
      <c r="ADJ11" s="71">
        <v>-27.494293478260872</v>
      </c>
      <c r="ADK11" s="71">
        <v>-27.544293478260869</v>
      </c>
      <c r="ADL11" s="71">
        <v>-27.424293478260871</v>
      </c>
      <c r="ADM11" s="71">
        <v>-27.244293478260872</v>
      </c>
      <c r="ADN11" s="71">
        <v>-27.05429347826087</v>
      </c>
      <c r="ADO11" s="71">
        <v>-26.874293478260871</v>
      </c>
      <c r="ADP11" s="71">
        <v>-26.694293478260871</v>
      </c>
      <c r="ADQ11" s="71">
        <v>-26.57429347826087</v>
      </c>
      <c r="ADR11" s="71">
        <v>-26.464293478260871</v>
      </c>
      <c r="ADS11" s="71">
        <v>-26.23429347826087</v>
      </c>
      <c r="ADT11" s="71">
        <v>-25.784293478260871</v>
      </c>
      <c r="ADU11" s="71">
        <v>-25.104293478260871</v>
      </c>
      <c r="ADV11" s="71">
        <v>-24.354293478260871</v>
      </c>
      <c r="ADW11" s="71">
        <v>-23.73429347826087</v>
      </c>
      <c r="ADX11" s="71">
        <v>-23.434293478260869</v>
      </c>
      <c r="ADY11" s="71">
        <v>-23.544293478260869</v>
      </c>
      <c r="ADZ11" s="71">
        <v>-23.974293478260869</v>
      </c>
      <c r="AEA11" s="71">
        <v>-24.524293478260869</v>
      </c>
      <c r="AEB11" s="71">
        <v>-25.064293478260872</v>
      </c>
      <c r="AEC11" s="71">
        <v>-25.474293478260869</v>
      </c>
      <c r="AED11" s="71">
        <v>-25.64429347826087</v>
      </c>
    </row>
    <row r="12" spans="1:810" x14ac:dyDescent="0.35">
      <c r="A12" s="11" t="s">
        <v>918</v>
      </c>
      <c r="B12" s="71" t="s">
        <v>908</v>
      </c>
      <c r="C12" s="71" t="s">
        <v>919</v>
      </c>
      <c r="D12" s="71" t="s">
        <v>921</v>
      </c>
      <c r="E12" s="71">
        <v>-8.8704347826086956</v>
      </c>
      <c r="F12" s="71">
        <v>-7.9804347826086959</v>
      </c>
      <c r="G12" s="71">
        <v>-6.7704347826086959</v>
      </c>
      <c r="H12" s="71">
        <v>-6.0804347826086955</v>
      </c>
      <c r="I12" s="71">
        <v>-6.4704347826086952</v>
      </c>
      <c r="J12" s="71">
        <v>-4.9004347826086958</v>
      </c>
      <c r="K12" s="71">
        <v>-4.7204347826086952</v>
      </c>
      <c r="L12" s="71">
        <v>-4.3304347826086955</v>
      </c>
      <c r="M12" s="71">
        <v>-3.5504347826086957</v>
      </c>
      <c r="N12" s="71">
        <v>-3.5204347826086955</v>
      </c>
      <c r="O12" s="71">
        <v>-3.3804347826086953</v>
      </c>
      <c r="P12" s="71">
        <v>-3.1504347826086954</v>
      </c>
      <c r="Q12" s="71">
        <v>-2.7004347826086956</v>
      </c>
      <c r="R12" s="71">
        <v>-2.6004347826086955</v>
      </c>
      <c r="S12" s="71">
        <v>-2.4204347826086954</v>
      </c>
      <c r="T12" s="71">
        <v>-2.2204347826086956</v>
      </c>
      <c r="U12" s="71">
        <v>-2.2504347826086954</v>
      </c>
      <c r="V12" s="71">
        <v>-2.2704347826086955</v>
      </c>
      <c r="W12" s="71">
        <v>-2.2204347826086956</v>
      </c>
      <c r="X12" s="71">
        <v>-1.9804347826086954</v>
      </c>
      <c r="Y12" s="71">
        <v>-1.9004347826086954</v>
      </c>
      <c r="Z12" s="71">
        <v>-1.7504347826086954</v>
      </c>
      <c r="AA12" s="71">
        <v>-1.6304347826086958</v>
      </c>
      <c r="AB12" s="71">
        <v>-1.5404347826086955</v>
      </c>
      <c r="AC12" s="71">
        <v>-1.4304347826086956</v>
      </c>
      <c r="AD12" s="71">
        <v>-1.3104347826086955</v>
      </c>
      <c r="AE12" s="71">
        <v>-1.2104347826086954</v>
      </c>
      <c r="AF12" s="71">
        <v>-1.1504347826086958</v>
      </c>
      <c r="AG12" s="71">
        <v>-1.2304347826086954</v>
      </c>
      <c r="AH12" s="71">
        <v>-1.1404347826086956</v>
      </c>
      <c r="AI12" s="71">
        <v>-0.97043478260869553</v>
      </c>
      <c r="AJ12" s="71">
        <v>-0.82043478260869562</v>
      </c>
      <c r="AK12" s="71">
        <v>-0.69043478260869562</v>
      </c>
      <c r="AL12" s="71">
        <v>-0.58043478260869563</v>
      </c>
      <c r="AM12" s="71">
        <v>-0.55043478260869561</v>
      </c>
      <c r="AN12" s="71">
        <v>-0.5404347826086956</v>
      </c>
      <c r="AO12" s="71">
        <v>-0.53043478260869559</v>
      </c>
      <c r="AP12" s="71">
        <v>-0.5404347826086956</v>
      </c>
      <c r="AQ12" s="71">
        <v>-0.59043478260869564</v>
      </c>
      <c r="AR12" s="71">
        <v>-0.58043478260869563</v>
      </c>
      <c r="AS12" s="71">
        <v>-0.58043478260869563</v>
      </c>
      <c r="AT12" s="71">
        <v>-0.63043478260869568</v>
      </c>
      <c r="AU12" s="71">
        <v>-0.64043478260869569</v>
      </c>
      <c r="AV12" s="71">
        <v>-0.60043478260869565</v>
      </c>
      <c r="AW12" s="71">
        <v>-0.65043478260869558</v>
      </c>
      <c r="AX12" s="71">
        <v>-0.57043478260869562</v>
      </c>
      <c r="AY12" s="71">
        <v>-0.51043478260869568</v>
      </c>
      <c r="AZ12" s="71">
        <v>-0.47043478260869565</v>
      </c>
      <c r="BA12" s="71">
        <v>-0.38043478260869568</v>
      </c>
      <c r="BB12" s="71">
        <v>-0.32043478260869562</v>
      </c>
      <c r="BC12" s="71">
        <v>-0.30043478260869561</v>
      </c>
      <c r="BD12" s="71">
        <v>-0.30043478260869561</v>
      </c>
      <c r="BE12" s="71">
        <v>-0.30043478260869561</v>
      </c>
      <c r="BF12" s="71">
        <v>-0.26043478260869563</v>
      </c>
      <c r="BG12" s="71">
        <v>-0.13043478260869562</v>
      </c>
      <c r="BH12" s="71">
        <v>-5.0434782608695633E-2</v>
      </c>
      <c r="BI12" s="71">
        <v>-0.11043478260869566</v>
      </c>
      <c r="BJ12" s="71">
        <v>-0.22043478260869565</v>
      </c>
      <c r="BK12" s="71">
        <v>-0.29043478260869565</v>
      </c>
      <c r="BL12" s="71">
        <v>-0.28043478260869564</v>
      </c>
      <c r="BM12" s="71">
        <v>-0.23043478260869565</v>
      </c>
      <c r="BN12" s="71">
        <v>-0.16043478260869565</v>
      </c>
      <c r="BO12" s="71">
        <v>-0.14043478260869563</v>
      </c>
      <c r="BP12" s="71">
        <v>-0.15043478260869564</v>
      </c>
      <c r="BQ12" s="71">
        <v>-0.17043478260869566</v>
      </c>
      <c r="BR12" s="71">
        <v>-0.18043478260869561</v>
      </c>
      <c r="BS12" s="71">
        <v>-0.20043478260869563</v>
      </c>
      <c r="BT12" s="71">
        <v>-0.18043478260869561</v>
      </c>
      <c r="BU12" s="71">
        <v>-0.12043478260869561</v>
      </c>
      <c r="BV12" s="71">
        <v>-9.0434782608695641E-2</v>
      </c>
      <c r="BW12" s="71">
        <v>-7.0434782608695623E-2</v>
      </c>
      <c r="BX12" s="71">
        <v>-5.0434782608695633E-2</v>
      </c>
      <c r="BY12" s="71">
        <v>9.5652173913043648E-3</v>
      </c>
      <c r="BZ12" s="71">
        <v>5.9565217391304368E-2</v>
      </c>
      <c r="CA12" s="71">
        <v>0.10956521739130437</v>
      </c>
      <c r="CB12" s="71">
        <v>0.10956521739130437</v>
      </c>
      <c r="CC12" s="71">
        <v>7.9565217391304371E-2</v>
      </c>
      <c r="CD12" s="71">
        <v>-2.0434782608695634E-2</v>
      </c>
      <c r="CE12" s="71">
        <v>-0.10043478260869565</v>
      </c>
      <c r="CF12" s="71">
        <v>-0.15043478260869564</v>
      </c>
      <c r="CG12" s="71">
        <v>-0.18043478260869561</v>
      </c>
      <c r="CH12" s="71">
        <v>-0.19043478260869562</v>
      </c>
      <c r="CI12" s="71">
        <v>-0.18043478260869561</v>
      </c>
      <c r="CJ12" s="71">
        <v>-0.16043478260869565</v>
      </c>
      <c r="CK12" s="71">
        <v>-0.14043478260869563</v>
      </c>
      <c r="CL12" s="71">
        <v>-0.14043478260869563</v>
      </c>
      <c r="CM12" s="71">
        <v>-0.12043478260869561</v>
      </c>
      <c r="CN12" s="71">
        <v>-9.0434782608695641E-2</v>
      </c>
      <c r="CO12" s="71">
        <v>-5.0434782608695633E-2</v>
      </c>
      <c r="CP12" s="71">
        <v>-4.0434782608695624E-2</v>
      </c>
      <c r="CQ12" s="71">
        <v>-3.0434782608695643E-2</v>
      </c>
      <c r="CR12" s="71">
        <v>-3.0434782608695643E-2</v>
      </c>
      <c r="CS12" s="71">
        <v>-2.0434782608695634E-2</v>
      </c>
      <c r="CT12" s="71">
        <v>-4.3478260869564411E-4</v>
      </c>
      <c r="CU12" s="71">
        <v>-1.0434782608695625E-2</v>
      </c>
      <c r="CV12" s="71">
        <v>-4.3478260869564411E-4</v>
      </c>
      <c r="CW12" s="71">
        <v>3.9565217391304364E-2</v>
      </c>
      <c r="CX12" s="71">
        <v>7.9565217391304371E-2</v>
      </c>
      <c r="CY12" s="71">
        <v>0.11956521739130437</v>
      </c>
      <c r="CZ12" s="71">
        <v>0.15956521739130436</v>
      </c>
      <c r="DA12" s="71">
        <v>0.18956521739130436</v>
      </c>
      <c r="DB12" s="71">
        <v>0.20956521739130438</v>
      </c>
      <c r="DC12" s="71">
        <v>0.22956521739130437</v>
      </c>
      <c r="DD12" s="71">
        <v>0.23956521739130437</v>
      </c>
      <c r="DE12" s="71">
        <v>0.22956521739130437</v>
      </c>
      <c r="DF12" s="71">
        <v>0.21956521739130436</v>
      </c>
      <c r="DG12" s="71">
        <v>0.19956521739130437</v>
      </c>
      <c r="DH12" s="71">
        <v>0.17956521739130438</v>
      </c>
      <c r="DI12" s="71">
        <v>0.14956521739130438</v>
      </c>
      <c r="DJ12" s="71">
        <v>0.12956521739130436</v>
      </c>
      <c r="DK12" s="71">
        <v>0.11956521739130437</v>
      </c>
      <c r="DL12" s="71">
        <v>0.12956521739130436</v>
      </c>
      <c r="DM12" s="71">
        <v>0.15956521739130436</v>
      </c>
      <c r="DN12" s="71">
        <v>0.17956521739130438</v>
      </c>
      <c r="DO12" s="71">
        <v>0.19956521739130437</v>
      </c>
      <c r="DP12" s="71">
        <v>0.21956521739130436</v>
      </c>
      <c r="DQ12" s="71">
        <v>0.22956521739130437</v>
      </c>
      <c r="DR12" s="71">
        <v>0.24956521739130438</v>
      </c>
      <c r="DS12" s="71">
        <v>0.24956521739130438</v>
      </c>
      <c r="DT12" s="71">
        <v>0.21956521739130436</v>
      </c>
      <c r="DU12" s="71">
        <v>0.16956521739130437</v>
      </c>
      <c r="DV12" s="71">
        <v>0.12956521739130436</v>
      </c>
      <c r="DW12" s="71">
        <v>9.9565217391304361E-2</v>
      </c>
      <c r="DX12" s="71">
        <v>8.9565217391304366E-2</v>
      </c>
      <c r="DY12" s="71">
        <v>9.9565217391304361E-2</v>
      </c>
      <c r="DZ12" s="71">
        <v>0.11956521739130437</v>
      </c>
      <c r="EA12" s="71">
        <v>0.11956521739130437</v>
      </c>
      <c r="EB12" s="71">
        <v>0.12956521739130436</v>
      </c>
      <c r="EC12" s="71">
        <v>0.14956521739130438</v>
      </c>
      <c r="ED12" s="71">
        <v>0.17956521739130438</v>
      </c>
      <c r="EE12" s="71">
        <v>0.21956521739130436</v>
      </c>
      <c r="EF12" s="71">
        <v>0.25956521739130434</v>
      </c>
      <c r="EG12" s="71">
        <v>0.29956521739130437</v>
      </c>
      <c r="EH12" s="71">
        <v>0.38956521739130434</v>
      </c>
      <c r="EI12" s="71">
        <v>0.44956521739130439</v>
      </c>
      <c r="EJ12" s="71">
        <v>0.38956521739130434</v>
      </c>
      <c r="EK12" s="71">
        <v>0.3295652173913044</v>
      </c>
      <c r="EL12" s="71">
        <v>0.35956521739130437</v>
      </c>
      <c r="EM12" s="71">
        <v>0.36956521739130438</v>
      </c>
      <c r="EN12" s="71">
        <v>0.31956521739130439</v>
      </c>
      <c r="EO12" s="71">
        <v>0.22956521739130437</v>
      </c>
      <c r="EP12" s="71">
        <v>0.13956521739130437</v>
      </c>
      <c r="EQ12" s="71">
        <v>0.10956521739130437</v>
      </c>
      <c r="ER12" s="71">
        <v>0.13956521739130437</v>
      </c>
      <c r="ES12" s="71">
        <v>0.16956521739130437</v>
      </c>
      <c r="ET12" s="71">
        <v>0.18956521739130436</v>
      </c>
      <c r="EU12" s="71">
        <v>0.19956521739130437</v>
      </c>
      <c r="EV12" s="71">
        <v>0.19956521739130437</v>
      </c>
      <c r="EW12" s="71">
        <v>0.18956521739130436</v>
      </c>
      <c r="EX12" s="71">
        <v>0.20956521739130438</v>
      </c>
      <c r="EY12" s="71">
        <v>0.25956521739130434</v>
      </c>
      <c r="EZ12" s="71">
        <v>0.30956521739130438</v>
      </c>
      <c r="FA12" s="71">
        <v>0.36956521739130438</v>
      </c>
      <c r="FB12" s="71">
        <v>0.36956521739130438</v>
      </c>
      <c r="FC12" s="71">
        <v>0.34956521739130436</v>
      </c>
      <c r="FD12" s="71">
        <v>0.33956521739130441</v>
      </c>
      <c r="FE12" s="71">
        <v>0.36956521739130438</v>
      </c>
      <c r="FF12" s="71">
        <v>0.40956521739130436</v>
      </c>
      <c r="FG12" s="71">
        <v>0.43956521739130439</v>
      </c>
      <c r="FH12" s="71">
        <v>0.48956521739130437</v>
      </c>
      <c r="FI12" s="71">
        <v>0.51956521739130435</v>
      </c>
      <c r="FJ12" s="71">
        <v>0.52956521739130435</v>
      </c>
      <c r="FK12" s="71">
        <v>0.50956521739130434</v>
      </c>
      <c r="FL12" s="71">
        <v>0.45956521739130435</v>
      </c>
      <c r="FM12" s="71">
        <v>0.36956521739130438</v>
      </c>
      <c r="FN12" s="71">
        <v>0.27956521739130435</v>
      </c>
      <c r="FO12" s="71">
        <v>0.23956521739130437</v>
      </c>
      <c r="FP12" s="71">
        <v>0.21956521739130436</v>
      </c>
      <c r="FQ12" s="71">
        <v>0.19956521739130437</v>
      </c>
      <c r="FR12" s="71">
        <v>0.15956521739130436</v>
      </c>
      <c r="FS12" s="71">
        <v>0.11956521739130437</v>
      </c>
      <c r="FT12" s="71">
        <v>9.9565217391304361E-2</v>
      </c>
      <c r="FU12" s="71">
        <v>0.11956521739130437</v>
      </c>
      <c r="FV12" s="71">
        <v>0.15956521739130436</v>
      </c>
      <c r="FW12" s="71">
        <v>0.21956521739130436</v>
      </c>
      <c r="FX12" s="71">
        <v>0.25956521739130434</v>
      </c>
      <c r="FY12" s="71">
        <v>0.28956521739130436</v>
      </c>
      <c r="FZ12" s="71">
        <v>0.29956521739130437</v>
      </c>
      <c r="GA12" s="71">
        <v>0.30956521739130438</v>
      </c>
      <c r="GB12" s="71">
        <v>0.34956521739130436</v>
      </c>
      <c r="GC12" s="71">
        <v>0.39956521739130435</v>
      </c>
      <c r="GD12" s="71">
        <v>0.42956521739130438</v>
      </c>
      <c r="GE12" s="71">
        <v>0.45956521739130435</v>
      </c>
      <c r="GF12" s="71">
        <v>0.45956521739130435</v>
      </c>
      <c r="GG12" s="71">
        <v>0.43956521739130439</v>
      </c>
      <c r="GH12" s="71">
        <v>0.39956521739130435</v>
      </c>
      <c r="GI12" s="71">
        <v>0.35956521739130437</v>
      </c>
      <c r="GJ12" s="71">
        <v>0.31956521739130439</v>
      </c>
      <c r="GK12" s="71">
        <v>0.28956521739130436</v>
      </c>
      <c r="GL12" s="71">
        <v>0.27956521739130435</v>
      </c>
      <c r="GM12" s="71">
        <v>0.29956521739130437</v>
      </c>
      <c r="GN12" s="71">
        <v>0.3295652173913044</v>
      </c>
      <c r="GO12" s="71">
        <v>0.36956521739130438</v>
      </c>
      <c r="GP12" s="71">
        <v>0.41956521739130437</v>
      </c>
      <c r="GQ12" s="71">
        <v>0.48956521739130437</v>
      </c>
      <c r="GR12" s="71">
        <v>0.53956521739130436</v>
      </c>
      <c r="GS12" s="71">
        <v>0.55956521739130438</v>
      </c>
      <c r="GT12" s="71">
        <v>0.54956521739130437</v>
      </c>
      <c r="GU12" s="71">
        <v>0.49956521739130438</v>
      </c>
      <c r="GV12" s="71">
        <v>0.42956521739130438</v>
      </c>
      <c r="GW12" s="71">
        <v>0.34956521739130436</v>
      </c>
      <c r="GX12" s="71">
        <v>0.27956521739130435</v>
      </c>
      <c r="GY12" s="71">
        <v>0.21956521739130436</v>
      </c>
      <c r="GZ12" s="71">
        <v>0.16956521739130437</v>
      </c>
      <c r="HA12" s="71">
        <v>2.9565217391304355E-2</v>
      </c>
      <c r="HB12" s="71">
        <v>9.5652173913043648E-3</v>
      </c>
      <c r="HC12" s="71">
        <v>7.9565217391304371E-2</v>
      </c>
      <c r="HD12" s="71">
        <v>0.18956521739130436</v>
      </c>
      <c r="HE12" s="71">
        <v>0.28956521739130436</v>
      </c>
      <c r="HF12" s="71">
        <v>0.31956521739130439</v>
      </c>
      <c r="HG12" s="71">
        <v>0.30956521739130438</v>
      </c>
      <c r="HH12" s="71">
        <v>0.31956521739130439</v>
      </c>
      <c r="HI12" s="71">
        <v>0.37956521739130433</v>
      </c>
      <c r="HJ12" s="71">
        <v>0.42956521739130438</v>
      </c>
      <c r="HK12" s="71">
        <v>0.40956521739130436</v>
      </c>
      <c r="HL12" s="71">
        <v>0.39956521739130435</v>
      </c>
      <c r="HM12" s="71">
        <v>0.38956521739130434</v>
      </c>
      <c r="HN12" s="71">
        <v>0.39956521739130435</v>
      </c>
      <c r="HO12" s="71">
        <v>0.40956521739130436</v>
      </c>
      <c r="HP12" s="71">
        <v>0.38956521739130434</v>
      </c>
      <c r="HQ12" s="71">
        <v>0.33956521739130441</v>
      </c>
      <c r="HR12" s="71">
        <v>0.28956521739130436</v>
      </c>
      <c r="HS12" s="71">
        <v>0.24956521739130438</v>
      </c>
      <c r="HT12" s="71">
        <v>0.21956521739130436</v>
      </c>
      <c r="HU12" s="71">
        <v>0.19956521739130437</v>
      </c>
      <c r="HV12" s="71">
        <v>0.20956521739130438</v>
      </c>
      <c r="HW12" s="71">
        <v>0.21956521739130436</v>
      </c>
      <c r="HX12" s="71">
        <v>0.18956521739130436</v>
      </c>
      <c r="HY12" s="71">
        <v>0.14956521739130438</v>
      </c>
      <c r="HZ12" s="71">
        <v>0.12956521739130436</v>
      </c>
      <c r="IA12" s="71">
        <v>0.12956521739130436</v>
      </c>
      <c r="IB12" s="71">
        <v>0.12956521739130436</v>
      </c>
      <c r="IC12" s="71">
        <v>9.9565217391304361E-2</v>
      </c>
      <c r="ID12" s="71">
        <v>7.9565217391304371E-2</v>
      </c>
      <c r="IE12" s="71">
        <v>5.9565217391304368E-2</v>
      </c>
      <c r="IF12" s="71">
        <v>3.9565217391304364E-2</v>
      </c>
      <c r="IG12" s="71">
        <v>1.9565217391304374E-2</v>
      </c>
      <c r="IH12" s="71">
        <v>9.5652173913043648E-3</v>
      </c>
      <c r="II12" s="71">
        <v>2.9565217391304355E-2</v>
      </c>
      <c r="IJ12" s="71">
        <v>7.9565217391304371E-2</v>
      </c>
      <c r="IK12" s="71">
        <v>0.12956521739130436</v>
      </c>
      <c r="IL12" s="71">
        <v>0.17956521739130438</v>
      </c>
      <c r="IM12" s="71">
        <v>0.23956521739130437</v>
      </c>
      <c r="IN12" s="71">
        <v>0.29956521739130437</v>
      </c>
      <c r="IO12" s="71">
        <v>0.31956521739130439</v>
      </c>
      <c r="IP12" s="71">
        <v>0.30956521739130438</v>
      </c>
      <c r="IQ12" s="71">
        <v>0.28956521739130436</v>
      </c>
      <c r="IR12" s="71">
        <v>0.28956521739130436</v>
      </c>
      <c r="IS12" s="71">
        <v>0.27956521739130435</v>
      </c>
      <c r="IT12" s="71">
        <v>0.24956521739130438</v>
      </c>
      <c r="IU12" s="71">
        <v>0.19956521739130437</v>
      </c>
      <c r="IV12" s="71">
        <v>0.15956521739130436</v>
      </c>
      <c r="IW12" s="71">
        <v>0.18956521739130436</v>
      </c>
      <c r="IX12" s="71">
        <v>0.23956521739130437</v>
      </c>
      <c r="IY12" s="71">
        <v>0.27956521739130435</v>
      </c>
      <c r="IZ12" s="71">
        <v>0.27956521739130435</v>
      </c>
      <c r="JA12" s="71">
        <v>0.26956521739130435</v>
      </c>
      <c r="JB12" s="71">
        <v>0.24956521739130438</v>
      </c>
      <c r="JC12" s="71">
        <v>0.24956521739130438</v>
      </c>
      <c r="JD12" s="71">
        <v>0.24956521739130438</v>
      </c>
      <c r="JE12" s="71">
        <v>0.26956521739130435</v>
      </c>
      <c r="JF12" s="71">
        <v>0.29956521739130437</v>
      </c>
      <c r="JG12" s="71">
        <v>0.33956521739130441</v>
      </c>
      <c r="JH12" s="71">
        <v>0.35956521739130437</v>
      </c>
      <c r="JI12" s="71">
        <v>0.36956521739130438</v>
      </c>
      <c r="JJ12" s="71">
        <v>0.36956521739130438</v>
      </c>
      <c r="JK12" s="71">
        <v>0.37956521739130433</v>
      </c>
      <c r="JL12" s="71">
        <v>0.37956521739130433</v>
      </c>
      <c r="JM12" s="71">
        <v>0.38956521739130434</v>
      </c>
      <c r="JN12" s="71">
        <v>0.37956521739130433</v>
      </c>
      <c r="JO12" s="71">
        <v>0.36956521739130438</v>
      </c>
      <c r="JP12" s="71">
        <v>0.35956521739130437</v>
      </c>
      <c r="JQ12" s="71">
        <v>0.34956521739130436</v>
      </c>
      <c r="JR12" s="71">
        <v>0.3295652173913044</v>
      </c>
      <c r="JS12" s="71">
        <v>0.29956521739130437</v>
      </c>
      <c r="JT12" s="71">
        <v>0.25956521739130434</v>
      </c>
      <c r="JU12" s="71">
        <v>0.22956521739130437</v>
      </c>
      <c r="JV12" s="71">
        <v>0.14956521739130438</v>
      </c>
      <c r="JW12" s="71">
        <v>7.9565217391304371E-2</v>
      </c>
      <c r="JX12" s="71">
        <v>4.9565217391304373E-2</v>
      </c>
      <c r="JY12" s="71">
        <v>6.9565217391304363E-2</v>
      </c>
      <c r="JZ12" s="71">
        <v>3.9565217391304364E-2</v>
      </c>
      <c r="KA12" s="71">
        <v>9.5652173913043648E-3</v>
      </c>
      <c r="KB12" s="71">
        <v>4.9565217391304373E-2</v>
      </c>
      <c r="KC12" s="71">
        <v>8.9565217391304366E-2</v>
      </c>
      <c r="KD12" s="71">
        <v>0.14956521739130438</v>
      </c>
      <c r="KE12" s="71">
        <v>0.19956521739130437</v>
      </c>
      <c r="KF12" s="71">
        <v>0.20956521739130438</v>
      </c>
      <c r="KG12" s="71">
        <v>0.19956521739130437</v>
      </c>
      <c r="KH12" s="71">
        <v>0.17956521739130438</v>
      </c>
      <c r="KI12" s="71">
        <v>0.18956521739130436</v>
      </c>
      <c r="KJ12" s="71">
        <v>0.17956521739130438</v>
      </c>
      <c r="KK12" s="71">
        <v>0.10956521739130437</v>
      </c>
      <c r="KL12" s="71">
        <v>1.9565217391304374E-2</v>
      </c>
      <c r="KM12" s="71">
        <v>2.9565217391304355E-2</v>
      </c>
      <c r="KN12" s="71">
        <v>0.11956521739130437</v>
      </c>
      <c r="KO12" s="71">
        <v>0.20956521739130438</v>
      </c>
      <c r="KP12" s="71">
        <v>0.25956521739130434</v>
      </c>
      <c r="KQ12" s="71">
        <v>0.22956521739130437</v>
      </c>
      <c r="KR12" s="71">
        <v>0.10956521739130437</v>
      </c>
      <c r="KS12" s="71">
        <v>-4.3478260869564411E-4</v>
      </c>
      <c r="KT12" s="71">
        <v>-9.0434782608695641E-2</v>
      </c>
      <c r="KU12" s="71">
        <v>-9.0434782608695641E-2</v>
      </c>
      <c r="KV12" s="71">
        <v>-7.0434782608695623E-2</v>
      </c>
      <c r="KW12" s="71">
        <v>-1.0434782608695625E-2</v>
      </c>
      <c r="KX12" s="71">
        <v>4.9565217391304373E-2</v>
      </c>
      <c r="KY12" s="71">
        <v>9.9565217391304361E-2</v>
      </c>
      <c r="KZ12" s="71">
        <v>0.12956521739130436</v>
      </c>
      <c r="LA12" s="71">
        <v>0.15956521739130436</v>
      </c>
      <c r="LB12" s="71">
        <v>0.17956521739130438</v>
      </c>
      <c r="LC12" s="71">
        <v>0.18956521739130436</v>
      </c>
      <c r="LD12" s="71">
        <v>0.18956521739130436</v>
      </c>
      <c r="LE12" s="71">
        <v>0.18956521739130436</v>
      </c>
      <c r="LF12" s="71">
        <v>0.20956521739130438</v>
      </c>
      <c r="LG12" s="71">
        <v>0.22956521739130437</v>
      </c>
      <c r="LH12" s="71">
        <v>0.21956521739130436</v>
      </c>
      <c r="LI12" s="71">
        <v>0.18956521739130436</v>
      </c>
      <c r="LJ12" s="71">
        <v>0.15956521739130436</v>
      </c>
      <c r="LK12" s="71">
        <v>0.14956521739130438</v>
      </c>
      <c r="LL12" s="71">
        <v>0.15956521739130436</v>
      </c>
      <c r="LM12" s="71">
        <v>0.15956521739130436</v>
      </c>
      <c r="LN12" s="71">
        <v>0.11956521739130437</v>
      </c>
      <c r="LO12" s="71">
        <v>5.9565217391304368E-2</v>
      </c>
      <c r="LP12" s="71">
        <v>-4.3478260869564411E-4</v>
      </c>
      <c r="LQ12" s="71">
        <v>-4.0434782608695624E-2</v>
      </c>
      <c r="LR12" s="71">
        <v>-5.0434782608695633E-2</v>
      </c>
      <c r="LS12" s="71">
        <v>-4.0434782608695624E-2</v>
      </c>
      <c r="LT12" s="71">
        <v>-4.3478260869564411E-4</v>
      </c>
      <c r="LU12" s="71">
        <v>4.9565217391304373E-2</v>
      </c>
      <c r="LV12" s="71">
        <v>0.11956521739130437</v>
      </c>
      <c r="LW12" s="71">
        <v>0.18956521739130436</v>
      </c>
      <c r="LX12" s="71">
        <v>0.24956521739130438</v>
      </c>
      <c r="LY12" s="71">
        <v>0.29956521739130437</v>
      </c>
      <c r="LZ12" s="71">
        <v>0.34956521739130436</v>
      </c>
      <c r="MA12" s="71">
        <v>0.36956521739130438</v>
      </c>
      <c r="MB12" s="71">
        <v>0.34956521739130436</v>
      </c>
      <c r="MC12" s="71">
        <v>0.29956521739130437</v>
      </c>
      <c r="MD12" s="71">
        <v>0.20956521739130438</v>
      </c>
      <c r="ME12" s="71">
        <v>0.12956521739130436</v>
      </c>
      <c r="MF12" s="71">
        <v>6.9565217391304363E-2</v>
      </c>
      <c r="MG12" s="71">
        <v>3.9565217391304364E-2</v>
      </c>
      <c r="MH12" s="71">
        <v>2.9565217391304355E-2</v>
      </c>
      <c r="MI12" s="71">
        <v>2.9565217391304355E-2</v>
      </c>
      <c r="MJ12" s="71">
        <v>3.9565217391304364E-2</v>
      </c>
      <c r="MK12" s="71">
        <v>5.9565217391304368E-2</v>
      </c>
      <c r="ML12" s="71">
        <v>7.9565217391304371E-2</v>
      </c>
      <c r="MM12" s="71">
        <v>9.9565217391304361E-2</v>
      </c>
      <c r="MN12" s="71">
        <v>9.9565217391304361E-2</v>
      </c>
      <c r="MO12" s="71">
        <v>6.9565217391304363E-2</v>
      </c>
      <c r="MP12" s="71">
        <v>3.9565217391304364E-2</v>
      </c>
      <c r="MQ12" s="71">
        <v>-4.3478260869564411E-4</v>
      </c>
      <c r="MR12" s="71">
        <v>-4.0434782608695624E-2</v>
      </c>
      <c r="MS12" s="71">
        <v>-8.0434782608695632E-2</v>
      </c>
      <c r="MT12" s="71">
        <v>-0.11043478260869566</v>
      </c>
      <c r="MU12" s="71">
        <v>-0.12043478260869561</v>
      </c>
      <c r="MV12" s="71">
        <v>-0.11043478260869566</v>
      </c>
      <c r="MW12" s="71">
        <v>-0.10043478260869565</v>
      </c>
      <c r="MX12" s="71">
        <v>-8.0434782608695632E-2</v>
      </c>
      <c r="MY12" s="71">
        <v>-6.0434782608695642E-2</v>
      </c>
      <c r="MZ12" s="71">
        <v>-4.0434782608695624E-2</v>
      </c>
      <c r="NA12" s="71">
        <v>-1.0434782608695625E-2</v>
      </c>
      <c r="NB12" s="71">
        <v>-4.3478260869564411E-4</v>
      </c>
      <c r="NC12" s="71">
        <v>9.5652173913043648E-3</v>
      </c>
      <c r="ND12" s="71">
        <v>-1.0434782608695625E-2</v>
      </c>
      <c r="NE12" s="71">
        <v>-4.0434782608695624E-2</v>
      </c>
      <c r="NF12" s="71">
        <v>-8.0434782608695632E-2</v>
      </c>
      <c r="NG12" s="71">
        <v>-0.13043478260869562</v>
      </c>
      <c r="NH12" s="71">
        <v>-0.17043478260869566</v>
      </c>
      <c r="NI12" s="71">
        <v>-0.20043478260869563</v>
      </c>
      <c r="NJ12" s="71">
        <v>-0.22043478260869565</v>
      </c>
      <c r="NK12" s="71">
        <v>-0.20043478260869563</v>
      </c>
      <c r="NL12" s="71">
        <v>-0.16043478260869565</v>
      </c>
      <c r="NM12" s="71">
        <v>-9.0434782608695641E-2</v>
      </c>
      <c r="NN12" s="71">
        <v>-2.0434782608695634E-2</v>
      </c>
      <c r="NO12" s="71">
        <v>2.9565217391304355E-2</v>
      </c>
      <c r="NP12" s="71">
        <v>5.9565217391304368E-2</v>
      </c>
      <c r="NQ12" s="71">
        <v>4.9565217391304373E-2</v>
      </c>
      <c r="NR12" s="71">
        <v>1.9565217391304374E-2</v>
      </c>
      <c r="NS12" s="71">
        <v>-4.0434782608695624E-2</v>
      </c>
      <c r="NT12" s="71">
        <v>-0.10043478260869565</v>
      </c>
      <c r="NU12" s="71">
        <v>-0.18043478260869561</v>
      </c>
      <c r="NV12" s="71">
        <v>-0.26043478260869563</v>
      </c>
      <c r="NW12" s="71">
        <v>-0.36043478260869566</v>
      </c>
      <c r="NX12" s="71">
        <v>-0.44043478260869562</v>
      </c>
      <c r="NY12" s="71">
        <v>-0.50043478260869567</v>
      </c>
      <c r="NZ12" s="71">
        <v>-0.51043478260869568</v>
      </c>
      <c r="OA12" s="71">
        <v>-0.46043478260869564</v>
      </c>
      <c r="OB12" s="71">
        <v>-0.39043478260869569</v>
      </c>
      <c r="OC12" s="71">
        <v>-0.30043478260869561</v>
      </c>
      <c r="OD12" s="71">
        <v>-0.22043478260869565</v>
      </c>
      <c r="OE12" s="71">
        <v>-0.17043478260869566</v>
      </c>
      <c r="OF12" s="71">
        <v>-0.14043478260869563</v>
      </c>
      <c r="OG12" s="71">
        <v>-0.13043478260869562</v>
      </c>
      <c r="OH12" s="71">
        <v>-0.15043478260869564</v>
      </c>
      <c r="OI12" s="71">
        <v>-0.18043478260869561</v>
      </c>
      <c r="OJ12" s="71">
        <v>-0.23043478260869565</v>
      </c>
      <c r="OK12" s="71">
        <v>-0.28043478260869564</v>
      </c>
      <c r="OL12" s="71">
        <v>-0.32043478260869562</v>
      </c>
      <c r="OM12" s="71">
        <v>-0.36043478260869566</v>
      </c>
      <c r="ON12" s="71">
        <v>-0.40043478260869558</v>
      </c>
      <c r="OO12" s="71">
        <v>-0.44043478260869562</v>
      </c>
      <c r="OP12" s="71">
        <v>-0.48043478260869565</v>
      </c>
      <c r="OQ12" s="71">
        <v>-0.50043478260869567</v>
      </c>
      <c r="OR12" s="71">
        <v>-0.51043478260869568</v>
      </c>
      <c r="OS12" s="71">
        <v>-0.50043478260869567</v>
      </c>
      <c r="OT12" s="71">
        <v>-0.49043478260869566</v>
      </c>
      <c r="OU12" s="71">
        <v>-0.47043478260869565</v>
      </c>
      <c r="OV12" s="71">
        <v>-0.46043478260869564</v>
      </c>
      <c r="OW12" s="71">
        <v>-0.45043478260869563</v>
      </c>
      <c r="OX12" s="71">
        <v>-0.43043478260869561</v>
      </c>
      <c r="OY12" s="71">
        <v>-0.39043478260869569</v>
      </c>
      <c r="OZ12" s="71">
        <v>-0.34043478260869564</v>
      </c>
      <c r="PA12" s="71">
        <v>-0.29043478260869565</v>
      </c>
      <c r="PB12" s="71">
        <v>-0.24043478260869561</v>
      </c>
      <c r="PC12" s="71">
        <v>-0.20043478260869563</v>
      </c>
      <c r="PD12" s="71">
        <v>-0.16043478260869565</v>
      </c>
      <c r="PE12" s="71">
        <v>-0.13043478260869562</v>
      </c>
      <c r="PF12" s="71">
        <v>-0.10043478260869565</v>
      </c>
      <c r="PG12" s="71">
        <v>-8.0434782608695632E-2</v>
      </c>
      <c r="PH12" s="71">
        <v>-5.0434782608695633E-2</v>
      </c>
      <c r="PI12" s="71">
        <v>-2.0434782608695634E-2</v>
      </c>
      <c r="PJ12" s="71">
        <v>9.5652173913043648E-3</v>
      </c>
      <c r="PK12" s="71">
        <v>3.9565217391304364E-2</v>
      </c>
      <c r="PL12" s="71">
        <v>5.9565217391304368E-2</v>
      </c>
      <c r="PM12" s="71">
        <v>7.9565217391304371E-2</v>
      </c>
      <c r="PN12" s="71">
        <v>9.9565217391304361E-2</v>
      </c>
      <c r="PO12" s="71">
        <v>0.10956521739130437</v>
      </c>
      <c r="PP12" s="71">
        <v>0.10956521739130437</v>
      </c>
      <c r="PQ12" s="71">
        <v>0.10956521739130437</v>
      </c>
      <c r="PR12" s="71">
        <v>0.10956521739130437</v>
      </c>
      <c r="PS12" s="71">
        <v>9.9565217391304361E-2</v>
      </c>
      <c r="PT12" s="71">
        <v>8.9565217391304366E-2</v>
      </c>
      <c r="PU12" s="71">
        <v>7.9565217391304371E-2</v>
      </c>
      <c r="PV12" s="71">
        <v>5.9565217391304368E-2</v>
      </c>
      <c r="PW12" s="71">
        <v>4.9565217391304373E-2</v>
      </c>
      <c r="PX12" s="71">
        <v>3.9565217391304364E-2</v>
      </c>
      <c r="PY12" s="71">
        <v>2.9565217391304355E-2</v>
      </c>
      <c r="PZ12" s="71">
        <v>2.9565217391304355E-2</v>
      </c>
      <c r="QA12" s="71">
        <v>9.5652173913043648E-3</v>
      </c>
      <c r="QB12" s="71">
        <v>-0.10043478260869565</v>
      </c>
      <c r="QC12" s="71">
        <v>-0.22043478260869565</v>
      </c>
      <c r="QD12" s="71">
        <v>-0.34043478260869564</v>
      </c>
      <c r="QE12" s="71">
        <v>-0.40043478260869558</v>
      </c>
      <c r="QF12" s="71">
        <v>-0.39043478260869569</v>
      </c>
      <c r="QG12" s="71">
        <v>-0.39043478260869569</v>
      </c>
      <c r="QH12" s="71">
        <v>-0.48043478260869565</v>
      </c>
      <c r="QI12" s="71">
        <v>-0.48043478260869565</v>
      </c>
      <c r="QJ12" s="71">
        <v>-0.38043478260869568</v>
      </c>
      <c r="QK12" s="71">
        <v>-0.27043478260869563</v>
      </c>
      <c r="QL12" s="71">
        <v>-0.20043478260869563</v>
      </c>
      <c r="QM12" s="71">
        <v>-0.10043478260869565</v>
      </c>
      <c r="QN12" s="71">
        <v>-1.0434782608695625E-2</v>
      </c>
      <c r="QO12" s="71">
        <v>8.9565217391304366E-2</v>
      </c>
      <c r="QP12" s="71">
        <v>0.15956521739130436</v>
      </c>
      <c r="QQ12" s="71">
        <v>0.15956521739130436</v>
      </c>
      <c r="QR12" s="71">
        <v>0.11956521739130437</v>
      </c>
      <c r="QS12" s="71">
        <v>2.9565217391304355E-2</v>
      </c>
      <c r="QT12" s="71">
        <v>-4.0434782608695624E-2</v>
      </c>
      <c r="QU12" s="71">
        <v>-0.17043478260869566</v>
      </c>
      <c r="QV12" s="71">
        <v>-0.25043478260869562</v>
      </c>
      <c r="QW12" s="71">
        <v>-0.26043478260869563</v>
      </c>
      <c r="QX12" s="71">
        <v>-0.21043478260869564</v>
      </c>
      <c r="QY12" s="71">
        <v>-0.15043478260869564</v>
      </c>
      <c r="QZ12" s="71">
        <v>-0.16043478260869565</v>
      </c>
      <c r="RA12" s="71">
        <v>-0.27043478260869563</v>
      </c>
      <c r="RB12" s="71">
        <v>-0.47043478260869565</v>
      </c>
      <c r="RC12" s="71">
        <v>-0.73043478260869565</v>
      </c>
      <c r="RD12" s="71">
        <v>-0.92043478260869571</v>
      </c>
      <c r="RE12" s="71">
        <v>-1.0404347826086955</v>
      </c>
      <c r="RF12" s="71">
        <v>-1.0504347826086957</v>
      </c>
      <c r="RG12" s="71">
        <v>-0.94043478260869573</v>
      </c>
      <c r="RH12" s="71">
        <v>-0.75043478260869567</v>
      </c>
      <c r="RI12" s="71">
        <v>-0.61043478260869566</v>
      </c>
      <c r="RJ12" s="71">
        <v>-0.47043478260869565</v>
      </c>
      <c r="RK12" s="71">
        <v>-0.30043478260869561</v>
      </c>
      <c r="RL12" s="71">
        <v>-0.13043478260869562</v>
      </c>
      <c r="RM12" s="71">
        <v>-2.0434782608695634E-2</v>
      </c>
      <c r="RN12" s="71">
        <v>-1.0434782608695625E-2</v>
      </c>
      <c r="RO12" s="71">
        <v>-5.0434782608695633E-2</v>
      </c>
      <c r="RP12" s="71">
        <v>-0.11043478260869566</v>
      </c>
      <c r="RQ12" s="71">
        <v>-0.15043478260869564</v>
      </c>
      <c r="RR12" s="71">
        <v>-0.21043478260869564</v>
      </c>
      <c r="RS12" s="71">
        <v>-0.25043478260869562</v>
      </c>
      <c r="RT12" s="71">
        <v>-0.25043478260869562</v>
      </c>
      <c r="RU12" s="71">
        <v>-0.23043478260869565</v>
      </c>
      <c r="RV12" s="71">
        <v>-0.19043478260869562</v>
      </c>
      <c r="RW12" s="71">
        <v>-0.17043478260869566</v>
      </c>
      <c r="RX12" s="71">
        <v>-0.18043478260869561</v>
      </c>
      <c r="RY12" s="71">
        <v>-0.23043478260869565</v>
      </c>
      <c r="RZ12" s="71">
        <v>-0.33043478260869563</v>
      </c>
      <c r="SA12" s="71">
        <v>-0.45043478260869563</v>
      </c>
      <c r="SB12" s="71">
        <v>-0.55043478260869561</v>
      </c>
      <c r="SC12" s="71">
        <v>-0.57043478260869562</v>
      </c>
      <c r="SD12" s="71">
        <v>-0.53043478260869559</v>
      </c>
      <c r="SE12" s="71">
        <v>-0.44043478260869562</v>
      </c>
      <c r="SF12" s="71">
        <v>-0.37043478260869567</v>
      </c>
      <c r="SG12" s="71">
        <v>-0.36043478260869566</v>
      </c>
      <c r="SH12" s="71">
        <v>-0.4204347826086956</v>
      </c>
      <c r="SI12" s="71">
        <v>-0.51043478260869568</v>
      </c>
      <c r="SJ12" s="71">
        <v>-0.57043478260869562</v>
      </c>
      <c r="SK12" s="71">
        <v>-0.5404347826086956</v>
      </c>
      <c r="SL12" s="71">
        <v>-0.45043478260869563</v>
      </c>
      <c r="SM12" s="71">
        <v>-0.33043478260869563</v>
      </c>
      <c r="SN12" s="71">
        <v>-0.26043478260869563</v>
      </c>
      <c r="SO12" s="71">
        <v>-0.28043478260869564</v>
      </c>
      <c r="SP12" s="71">
        <v>-0.36043478260869566</v>
      </c>
      <c r="SQ12" s="71">
        <v>-0.47043478260869565</v>
      </c>
      <c r="SR12" s="71">
        <v>-0.56043478260869561</v>
      </c>
      <c r="SS12" s="71">
        <v>-0.61043478260869566</v>
      </c>
      <c r="ST12" s="71">
        <v>-0.61043478260869566</v>
      </c>
      <c r="SU12" s="71">
        <v>-0.56043478260869561</v>
      </c>
      <c r="SV12" s="71">
        <v>-0.50043478260869567</v>
      </c>
      <c r="SW12" s="71">
        <v>-0.41043478260869559</v>
      </c>
      <c r="SX12" s="71">
        <v>-0.31043478260869561</v>
      </c>
      <c r="SY12" s="71">
        <v>-0.24043478260869561</v>
      </c>
      <c r="SZ12" s="71">
        <v>-0.21043478260869564</v>
      </c>
      <c r="TA12" s="71">
        <v>-0.22043478260869565</v>
      </c>
      <c r="TB12" s="71">
        <v>-0.25043478260869562</v>
      </c>
      <c r="TC12" s="71">
        <v>-0.30043478260869561</v>
      </c>
      <c r="TD12" s="71">
        <v>-0.36043478260869566</v>
      </c>
      <c r="TE12" s="71">
        <v>-0.4204347826086956</v>
      </c>
      <c r="TF12" s="71">
        <v>-0.48043478260869565</v>
      </c>
      <c r="TG12" s="71">
        <v>-0.5404347826086956</v>
      </c>
      <c r="TH12" s="71">
        <v>-0.58043478260869563</v>
      </c>
      <c r="TI12" s="71">
        <v>-0.60043478260869565</v>
      </c>
      <c r="TJ12" s="71">
        <v>-0.61043478260869566</v>
      </c>
      <c r="TK12" s="71">
        <v>-0.63043478260869568</v>
      </c>
      <c r="TL12" s="71">
        <v>-0.68043478260869561</v>
      </c>
      <c r="TM12" s="71">
        <v>-0.76043478260869568</v>
      </c>
      <c r="TN12" s="71">
        <v>-0.89043478260869569</v>
      </c>
      <c r="TO12" s="71">
        <v>-1.0404347826086955</v>
      </c>
      <c r="TP12" s="71">
        <v>-1.1704347826086958</v>
      </c>
      <c r="TQ12" s="71">
        <v>-1.2604347826086957</v>
      </c>
      <c r="TR12" s="71">
        <v>-1.2704347826086955</v>
      </c>
      <c r="TS12" s="71">
        <v>-1.2104347826086954</v>
      </c>
      <c r="TT12" s="71">
        <v>-1.0804347826086955</v>
      </c>
      <c r="TU12" s="71">
        <v>-0.9104347826086957</v>
      </c>
      <c r="TV12" s="71">
        <v>-0.73043478260869565</v>
      </c>
      <c r="TW12" s="71">
        <v>-0.58043478260869563</v>
      </c>
      <c r="TX12" s="71">
        <v>-0.47043478260869565</v>
      </c>
      <c r="TY12" s="71">
        <v>-0.39043478260869569</v>
      </c>
      <c r="TZ12" s="71">
        <v>-0.35043478260869565</v>
      </c>
      <c r="UA12" s="71">
        <v>-0.33043478260869563</v>
      </c>
      <c r="UB12" s="71">
        <v>-0.32043478260869562</v>
      </c>
      <c r="UC12" s="71">
        <v>-0.32043478260869562</v>
      </c>
      <c r="UD12" s="71">
        <v>-0.33043478260869563</v>
      </c>
      <c r="UE12" s="71">
        <v>-0.36043478260869566</v>
      </c>
      <c r="UF12" s="71">
        <v>-0.40043478260869558</v>
      </c>
      <c r="UG12" s="71">
        <v>-0.45043478260869563</v>
      </c>
      <c r="UH12" s="71">
        <v>-0.48043478260869565</v>
      </c>
      <c r="UI12" s="71">
        <v>-0.50043478260869567</v>
      </c>
      <c r="UJ12" s="71">
        <v>-0.50043478260869567</v>
      </c>
      <c r="UK12" s="71">
        <v>-0.49043478260869566</v>
      </c>
      <c r="UL12" s="71">
        <v>-0.48043478260869565</v>
      </c>
      <c r="UM12" s="71">
        <v>-0.49043478260869566</v>
      </c>
      <c r="UN12" s="71">
        <v>-0.53043478260869559</v>
      </c>
      <c r="UO12" s="71">
        <v>-0.61043478260869566</v>
      </c>
      <c r="UP12" s="71">
        <v>-0.71043478260869564</v>
      </c>
      <c r="UQ12" s="71">
        <v>-0.80043478260869561</v>
      </c>
      <c r="UR12" s="71">
        <v>-0.87043478260869567</v>
      </c>
      <c r="US12" s="71">
        <v>-0.9104347826086957</v>
      </c>
      <c r="UT12" s="71">
        <v>-0.92043478260869571</v>
      </c>
      <c r="UU12" s="71">
        <v>-0.9104347826086957</v>
      </c>
      <c r="UV12" s="71">
        <v>-0.90043478260869569</v>
      </c>
      <c r="UW12" s="71">
        <v>-0.89043478260869569</v>
      </c>
      <c r="UX12" s="71">
        <v>-0.87043478260869567</v>
      </c>
      <c r="UY12" s="71">
        <v>-0.85043478260869565</v>
      </c>
      <c r="UZ12" s="71">
        <v>-0.84043478260869564</v>
      </c>
      <c r="VA12" s="71">
        <v>-0.82043478260869562</v>
      </c>
      <c r="VB12" s="71">
        <v>-0.7904347826086956</v>
      </c>
      <c r="VC12" s="71">
        <v>-0.75043478260869567</v>
      </c>
      <c r="VD12" s="71">
        <v>-0.71043478260869564</v>
      </c>
      <c r="VE12" s="71">
        <v>-0.66043478260869559</v>
      </c>
      <c r="VF12" s="71">
        <v>-0.63043478260869568</v>
      </c>
      <c r="VG12" s="71">
        <v>-0.59043478260869564</v>
      </c>
      <c r="VH12" s="71">
        <v>-0.5404347826086956</v>
      </c>
      <c r="VI12" s="71">
        <v>-0.49043478260869566</v>
      </c>
      <c r="VJ12" s="71">
        <v>-0.44043478260869562</v>
      </c>
      <c r="VK12" s="71">
        <v>-0.41043478260869559</v>
      </c>
      <c r="VL12" s="71">
        <v>-0.41043478260869559</v>
      </c>
      <c r="VM12" s="71">
        <v>-0.45043478260869563</v>
      </c>
      <c r="VN12" s="71">
        <v>-0.50043478260869567</v>
      </c>
      <c r="VO12" s="71">
        <v>-0.5404347826086956</v>
      </c>
      <c r="VP12" s="71">
        <v>-0.58043478260869563</v>
      </c>
      <c r="VQ12" s="71">
        <v>-0.62043478260869567</v>
      </c>
      <c r="VR12" s="71">
        <v>-0.65043478260869558</v>
      </c>
      <c r="VS12" s="71">
        <v>-0.69043478260869562</v>
      </c>
      <c r="VT12" s="71">
        <v>-0.74043478260869566</v>
      </c>
      <c r="VU12" s="71">
        <v>-0.7904347826086956</v>
      </c>
      <c r="VV12" s="71">
        <v>-0.85043478260869565</v>
      </c>
      <c r="VW12" s="71">
        <v>-0.9104347826086957</v>
      </c>
      <c r="VX12" s="71">
        <v>-0.97043478260869553</v>
      </c>
      <c r="VY12" s="71">
        <v>-1.0304347826086957</v>
      </c>
      <c r="VZ12" s="71">
        <v>-1.0804347826086955</v>
      </c>
      <c r="WA12" s="71">
        <v>-1.1204347826086956</v>
      </c>
      <c r="WB12" s="71">
        <v>-1.1404347826086956</v>
      </c>
      <c r="WC12" s="71">
        <v>-1.1504347826086958</v>
      </c>
      <c r="WD12" s="71">
        <v>-1.1504347826086958</v>
      </c>
      <c r="WE12" s="71">
        <v>-1.1604347826086956</v>
      </c>
      <c r="WF12" s="71">
        <v>-1.1704347826086958</v>
      </c>
      <c r="WG12" s="71">
        <v>-1.2104347826086954</v>
      </c>
      <c r="WH12" s="71">
        <v>-1.2704347826086955</v>
      </c>
      <c r="WI12" s="71">
        <v>-1.3604347826086958</v>
      </c>
      <c r="WJ12" s="71">
        <v>-1.4604347826086954</v>
      </c>
      <c r="WK12" s="71">
        <v>-1.5604347826086955</v>
      </c>
      <c r="WL12" s="71">
        <v>-1.6404347826086956</v>
      </c>
      <c r="WM12" s="71">
        <v>-1.6904347826086958</v>
      </c>
      <c r="WN12" s="71">
        <v>-1.7104347826086954</v>
      </c>
      <c r="WO12" s="71">
        <v>-1.7004347826086956</v>
      </c>
      <c r="WP12" s="71">
        <v>-1.6704347826086958</v>
      </c>
      <c r="WQ12" s="71">
        <v>-1.6504347826086958</v>
      </c>
      <c r="WR12" s="71">
        <v>-1.6304347826086958</v>
      </c>
      <c r="WS12" s="71">
        <v>-1.6304347826086958</v>
      </c>
      <c r="WT12" s="71">
        <v>-1.6504347826086958</v>
      </c>
      <c r="WU12" s="71">
        <v>-1.6804347826086956</v>
      </c>
      <c r="WV12" s="71">
        <v>-1.7304347826086954</v>
      </c>
      <c r="WW12" s="71">
        <v>-1.7904347826086955</v>
      </c>
      <c r="WX12" s="71">
        <v>-1.8704347826086956</v>
      </c>
      <c r="WY12" s="71">
        <v>-1.9704347826086956</v>
      </c>
      <c r="WZ12" s="71">
        <v>-2.1004347826086955</v>
      </c>
      <c r="XA12" s="71">
        <v>-2.2504347826086954</v>
      </c>
      <c r="XB12" s="71">
        <v>-2.4304347826086956</v>
      </c>
      <c r="XC12" s="71">
        <v>-2.6404347826086956</v>
      </c>
      <c r="XD12" s="71">
        <v>-2.8904347826086956</v>
      </c>
      <c r="XE12" s="71">
        <v>-3.1604347826086956</v>
      </c>
      <c r="XF12" s="71">
        <v>-3.4604347826086954</v>
      </c>
      <c r="XG12" s="71">
        <v>-3.7804347826086957</v>
      </c>
      <c r="XH12" s="71">
        <v>-4.1404347826086951</v>
      </c>
      <c r="XI12" s="71">
        <v>-4.5204347826086959</v>
      </c>
      <c r="XJ12" s="71">
        <v>-4.9304347826086952</v>
      </c>
      <c r="XK12" s="71">
        <v>-5.3604347826086958</v>
      </c>
      <c r="XL12" s="71">
        <v>-5.8204347826086957</v>
      </c>
      <c r="XM12" s="71">
        <v>-6.3104347826086959</v>
      </c>
      <c r="XN12" s="71">
        <v>-6.8204347826086957</v>
      </c>
      <c r="XO12" s="71">
        <v>-7.3704347826086956</v>
      </c>
      <c r="XP12" s="71">
        <v>-7.940434782608695</v>
      </c>
      <c r="XQ12" s="71">
        <v>-8.5304347826086957</v>
      </c>
      <c r="XR12" s="71">
        <v>-9.1304347826086971</v>
      </c>
      <c r="XS12" s="71">
        <v>-9.7604347826086961</v>
      </c>
      <c r="XT12" s="71">
        <v>-10.410434782608696</v>
      </c>
      <c r="XU12" s="71">
        <v>-11.060434782608697</v>
      </c>
      <c r="XV12" s="71">
        <v>-11.720434782608697</v>
      </c>
      <c r="XW12" s="71">
        <v>-12.380434782608697</v>
      </c>
      <c r="XX12" s="71">
        <v>-13.040434782608697</v>
      </c>
      <c r="XY12" s="71">
        <v>-13.700434782608696</v>
      </c>
      <c r="XZ12" s="71">
        <v>-14.360434782608696</v>
      </c>
      <c r="YA12" s="71">
        <v>-15.000434782608696</v>
      </c>
      <c r="YB12" s="71">
        <v>-15.640434782608697</v>
      </c>
      <c r="YC12" s="71">
        <v>-16.280434782608694</v>
      </c>
      <c r="YD12" s="71">
        <v>-16.910434782608693</v>
      </c>
      <c r="YE12" s="71">
        <v>-17.550434782608693</v>
      </c>
      <c r="YF12" s="71">
        <v>-18.180434782608696</v>
      </c>
      <c r="YG12" s="71">
        <v>-18.800434782608693</v>
      </c>
      <c r="YH12" s="71">
        <v>-19.410434782608693</v>
      </c>
      <c r="YI12" s="71">
        <v>-20.010434782608694</v>
      </c>
      <c r="YJ12" s="71">
        <v>-20.610434782608696</v>
      </c>
      <c r="YK12" s="71">
        <v>-21.200434782608696</v>
      </c>
      <c r="YL12" s="71">
        <v>-21.800434782608693</v>
      </c>
      <c r="YM12" s="71">
        <v>-22.410434782608693</v>
      </c>
      <c r="YN12" s="71">
        <v>-23.030434782608694</v>
      </c>
      <c r="YO12" s="71">
        <v>-23.670434782608694</v>
      </c>
      <c r="YP12" s="71">
        <v>-24.320434782608693</v>
      </c>
      <c r="YQ12" s="71">
        <v>-24.980434782608693</v>
      </c>
      <c r="YR12" s="71">
        <v>-25.630434782608695</v>
      </c>
      <c r="YS12" s="71">
        <v>-26.290434782608695</v>
      </c>
      <c r="YT12" s="71">
        <v>-26.930434782608696</v>
      </c>
      <c r="YU12" s="71">
        <v>-27.570434782608693</v>
      </c>
      <c r="YV12" s="71">
        <v>-28.190434782608694</v>
      </c>
      <c r="YW12" s="71">
        <v>-28.810434782608695</v>
      </c>
      <c r="YX12" s="71">
        <v>-29.410434782608693</v>
      </c>
      <c r="YY12" s="71">
        <v>-30.010434782608694</v>
      </c>
      <c r="YZ12" s="71">
        <v>-30.590434782608696</v>
      </c>
      <c r="ZA12" s="71">
        <v>-31.170434782608694</v>
      </c>
      <c r="ZB12" s="71">
        <v>-31.750434782608696</v>
      </c>
      <c r="ZC12" s="71">
        <v>-32.330434782608698</v>
      </c>
      <c r="ZD12" s="71">
        <v>-32.910434782608696</v>
      </c>
      <c r="ZE12" s="71">
        <v>-33.480434782608697</v>
      </c>
      <c r="ZF12" s="71">
        <v>-34.0704347826087</v>
      </c>
      <c r="ZG12" s="71">
        <v>-34.650434782608698</v>
      </c>
      <c r="ZH12" s="71">
        <v>-35.240434782608695</v>
      </c>
      <c r="ZI12" s="71">
        <v>-35.830434782608698</v>
      </c>
      <c r="ZJ12" s="71">
        <v>-36.420434782608702</v>
      </c>
      <c r="ZK12" s="71">
        <v>-37.020434782608696</v>
      </c>
      <c r="ZL12" s="71">
        <v>-37.610434782608699</v>
      </c>
      <c r="ZM12" s="71">
        <v>-38.220434782608699</v>
      </c>
      <c r="ZN12" s="71">
        <v>-38.8204347826087</v>
      </c>
      <c r="ZO12" s="71">
        <v>-39.4304347826087</v>
      </c>
      <c r="ZP12" s="71">
        <v>-40.040434782608699</v>
      </c>
      <c r="ZQ12" s="71">
        <v>-40.6404347826087</v>
      </c>
      <c r="ZR12" s="71">
        <v>-41.220434782608699</v>
      </c>
      <c r="ZS12" s="71">
        <v>-41.780434782608701</v>
      </c>
      <c r="ZT12" s="71">
        <v>-42.3204347826087</v>
      </c>
      <c r="ZU12" s="71">
        <v>-42.830434782608698</v>
      </c>
      <c r="ZV12" s="71">
        <v>-43.310434782608695</v>
      </c>
      <c r="ZW12" s="71">
        <v>-43.770434782608696</v>
      </c>
      <c r="ZX12" s="71">
        <v>-44.200434782608696</v>
      </c>
      <c r="ZY12" s="71">
        <v>-44.610434782608699</v>
      </c>
      <c r="ZZ12" s="71">
        <v>-45.0004347826087</v>
      </c>
      <c r="AAA12" s="71">
        <v>-45.370434782608697</v>
      </c>
      <c r="AAB12" s="71">
        <v>-45.710434782608701</v>
      </c>
      <c r="AAC12" s="71">
        <v>-46.030434782608701</v>
      </c>
      <c r="AAD12" s="71">
        <v>-46.3204347826087</v>
      </c>
      <c r="AAE12" s="71">
        <v>-46.580434782608698</v>
      </c>
      <c r="AAF12" s="71">
        <v>-46.800434782608697</v>
      </c>
      <c r="AAG12" s="71">
        <v>-46.980434782608697</v>
      </c>
      <c r="AAH12" s="71">
        <v>-47.120434782608697</v>
      </c>
      <c r="AAI12" s="71">
        <v>-47.210434782608701</v>
      </c>
      <c r="AAJ12" s="71">
        <v>-47.2504347826087</v>
      </c>
      <c r="AAK12" s="71">
        <v>-47.260434782608698</v>
      </c>
      <c r="AAL12" s="71">
        <v>-47.230434782608697</v>
      </c>
      <c r="AAM12" s="71">
        <v>-47.170434782608702</v>
      </c>
      <c r="AAN12" s="71">
        <v>-47.100434782608701</v>
      </c>
      <c r="AAO12" s="71">
        <v>-47.010434782608698</v>
      </c>
      <c r="AAP12" s="71">
        <v>-46.9304347826087</v>
      </c>
      <c r="AAQ12" s="71">
        <v>-46.850434782608701</v>
      </c>
      <c r="AAR12" s="71">
        <v>-46.790434782608699</v>
      </c>
      <c r="AAS12" s="71">
        <v>-46.7504347826087</v>
      </c>
      <c r="AAT12" s="71">
        <v>-46.730434782608697</v>
      </c>
      <c r="AAU12" s="71">
        <v>-46.7504347826087</v>
      </c>
      <c r="AAV12" s="71">
        <v>-46.790434782608699</v>
      </c>
      <c r="AAW12" s="71">
        <v>-46.870434782608697</v>
      </c>
      <c r="AAX12" s="71">
        <v>-46.980434782608697</v>
      </c>
      <c r="AAY12" s="71">
        <v>-47.120434782608697</v>
      </c>
      <c r="AAZ12" s="71">
        <v>-47.280434782608701</v>
      </c>
      <c r="ABA12" s="71">
        <v>-47.470434782608699</v>
      </c>
      <c r="ABB12" s="71">
        <v>-47.670434782608702</v>
      </c>
      <c r="ABC12" s="71">
        <v>-47.880434782608695</v>
      </c>
      <c r="ABD12" s="71">
        <v>-48.0704347826087</v>
      </c>
      <c r="ABE12" s="71">
        <v>-48.240434782608695</v>
      </c>
      <c r="ABF12" s="71">
        <v>-49.3204347826087</v>
      </c>
      <c r="ABG12" s="71">
        <v>-50.200434782608696</v>
      </c>
      <c r="ABH12" s="71">
        <v>-51.190434782608698</v>
      </c>
      <c r="ABI12" s="71">
        <v>-52.490434782608695</v>
      </c>
      <c r="ABJ12" s="71">
        <v>-53.600434782608701</v>
      </c>
      <c r="ABK12" s="71">
        <v>-54.560434782608695</v>
      </c>
      <c r="ABL12" s="71">
        <v>-55.5004347826087</v>
      </c>
      <c r="ABM12" s="71">
        <v>-55.850434782608701</v>
      </c>
      <c r="ABN12" s="71">
        <v>-55.3204347826087</v>
      </c>
      <c r="ABO12" s="71">
        <v>-54.3904347826087</v>
      </c>
      <c r="ABP12" s="71">
        <v>-53.420434782608702</v>
      </c>
      <c r="ABQ12" s="71">
        <v>-52.410434782608696</v>
      </c>
      <c r="ABR12" s="71">
        <v>-51.4304347826087</v>
      </c>
      <c r="ABS12" s="71">
        <v>-50.3204347826087</v>
      </c>
      <c r="ABT12" s="71">
        <v>-49.240434782608695</v>
      </c>
      <c r="ABU12" s="71">
        <v>-48.4304347826087</v>
      </c>
      <c r="ABV12" s="71">
        <v>-47.590434782608696</v>
      </c>
      <c r="ABW12" s="71">
        <v>-46.840434782608696</v>
      </c>
      <c r="ABX12" s="71">
        <v>-46.310434782608695</v>
      </c>
      <c r="ABY12" s="71">
        <v>-46.080434782608698</v>
      </c>
      <c r="ABZ12" s="71">
        <v>-46.110434782608699</v>
      </c>
      <c r="ACA12" s="71">
        <v>-46.100434782608701</v>
      </c>
      <c r="ACB12" s="71">
        <v>-45.740434782608695</v>
      </c>
      <c r="ACC12" s="71">
        <v>-45.190434782608698</v>
      </c>
      <c r="ACD12" s="71">
        <v>-44.650434782608698</v>
      </c>
      <c r="ACE12" s="71">
        <v>-44.230434782608697</v>
      </c>
      <c r="ACF12" s="71">
        <v>-44.060434782608695</v>
      </c>
      <c r="ACG12" s="71">
        <v>-44.050434782608697</v>
      </c>
      <c r="ACH12" s="71">
        <v>-43.940434782608698</v>
      </c>
      <c r="ACI12" s="71">
        <v>-43.720434782608699</v>
      </c>
      <c r="ACJ12" s="71">
        <v>-43.560434782608695</v>
      </c>
      <c r="ACK12" s="71">
        <v>-43.530434782608701</v>
      </c>
      <c r="ACL12" s="71">
        <v>-43.440434782608698</v>
      </c>
      <c r="ACM12" s="71">
        <v>-43.280434782608701</v>
      </c>
      <c r="ACN12" s="71">
        <v>-43.1804347826087</v>
      </c>
      <c r="ACO12" s="71">
        <v>-43.090434782608696</v>
      </c>
      <c r="ACP12" s="71">
        <v>-43.010434782608698</v>
      </c>
      <c r="ACQ12" s="71">
        <v>-42.870434782608697</v>
      </c>
      <c r="ACR12" s="71">
        <v>-42.560434782608695</v>
      </c>
      <c r="ACS12" s="71">
        <v>-42.110434782608699</v>
      </c>
      <c r="ACT12" s="71">
        <v>-41.630434782608695</v>
      </c>
      <c r="ACU12" s="71">
        <v>-41.0704347826087</v>
      </c>
      <c r="ACV12" s="71">
        <v>-40.480434782608697</v>
      </c>
      <c r="ACW12" s="71">
        <v>-39.960434782608701</v>
      </c>
      <c r="ACX12" s="71">
        <v>-39.610434782608699</v>
      </c>
      <c r="ACY12" s="71">
        <v>-39.600434782608701</v>
      </c>
      <c r="ACZ12" s="71">
        <v>-40.060434782608695</v>
      </c>
      <c r="ADA12" s="71">
        <v>-41.010434782608698</v>
      </c>
      <c r="ADB12" s="71">
        <v>-42.400434782608698</v>
      </c>
      <c r="ADC12" s="71">
        <v>-44.020434782608696</v>
      </c>
      <c r="ADD12" s="71">
        <v>-45.700434782608696</v>
      </c>
      <c r="ADE12" s="71">
        <v>-47.370434782608697</v>
      </c>
      <c r="ADF12" s="71">
        <v>-48.920434782608702</v>
      </c>
      <c r="ADG12" s="71">
        <v>-50.2504347826087</v>
      </c>
      <c r="ADH12" s="71">
        <v>-51.330434782608698</v>
      </c>
      <c r="ADI12" s="71">
        <v>-52.090434782608696</v>
      </c>
      <c r="ADJ12" s="71">
        <v>-52.480434782608697</v>
      </c>
      <c r="ADK12" s="71">
        <v>-52.590434782608696</v>
      </c>
      <c r="ADL12" s="71">
        <v>-52.490434782608695</v>
      </c>
      <c r="ADM12" s="71">
        <v>-52.150434782608698</v>
      </c>
      <c r="ADN12" s="71">
        <v>-51.610434782608699</v>
      </c>
      <c r="ADO12" s="71">
        <v>-50.950434782608696</v>
      </c>
      <c r="ADP12" s="71">
        <v>-50.2504347826087</v>
      </c>
      <c r="ADQ12" s="71">
        <v>-49.590434782608696</v>
      </c>
      <c r="ADR12" s="71">
        <v>-48.980434782608697</v>
      </c>
      <c r="ADS12" s="71">
        <v>-48.450434782608696</v>
      </c>
      <c r="ADT12" s="71">
        <v>-47.980434782608697</v>
      </c>
      <c r="ADU12" s="71">
        <v>-47.560434782608695</v>
      </c>
      <c r="ADV12" s="71">
        <v>-47.200434782608696</v>
      </c>
      <c r="ADW12" s="71">
        <v>-46.900434782608698</v>
      </c>
      <c r="ADX12" s="71">
        <v>-46.630434782608695</v>
      </c>
      <c r="ADY12" s="71">
        <v>-46.3204347826087</v>
      </c>
      <c r="ADZ12" s="71">
        <v>-45.990434782608695</v>
      </c>
      <c r="AEA12" s="71">
        <v>-45.6804347826087</v>
      </c>
      <c r="AEB12" s="71">
        <v>-45.450434782608696</v>
      </c>
      <c r="AEC12" s="71">
        <v>-45.3204347826087</v>
      </c>
      <c r="AED12" s="71">
        <v>-45.280434782608701</v>
      </c>
    </row>
    <row r="13" spans="1:810" x14ac:dyDescent="0.35">
      <c r="A13" s="11" t="s">
        <v>922</v>
      </c>
      <c r="B13" s="71" t="s">
        <v>911</v>
      </c>
      <c r="C13" s="71" t="s">
        <v>919</v>
      </c>
      <c r="D13" s="71" t="s">
        <v>923</v>
      </c>
      <c r="E13" s="71">
        <v>-27.10538043478261</v>
      </c>
      <c r="F13" s="71">
        <v>-19.46538043478261</v>
      </c>
      <c r="G13" s="71">
        <v>-17.92538043478261</v>
      </c>
      <c r="H13" s="71">
        <v>-19.92538043478261</v>
      </c>
      <c r="I13" s="71">
        <v>-17.35538043478261</v>
      </c>
      <c r="J13" s="71">
        <v>-17.565380434782607</v>
      </c>
      <c r="K13" s="71">
        <v>-12.425380434782609</v>
      </c>
      <c r="L13" s="71">
        <v>-14.78538043478261</v>
      </c>
      <c r="M13" s="71">
        <v>-16.17538043478261</v>
      </c>
      <c r="N13" s="71">
        <v>-15.595380434782609</v>
      </c>
      <c r="O13" s="71">
        <v>-13.805380434782609</v>
      </c>
      <c r="P13" s="71">
        <v>-10.765380434782609</v>
      </c>
      <c r="Q13" s="71">
        <v>-7.2553804347826087</v>
      </c>
      <c r="R13" s="71">
        <v>-8.325380434782609</v>
      </c>
      <c r="S13" s="71">
        <v>-9.2353804347826092</v>
      </c>
      <c r="T13" s="71">
        <v>-9.3953804347826093</v>
      </c>
      <c r="U13" s="71">
        <v>-8.7153804347826096</v>
      </c>
      <c r="V13" s="71">
        <v>-8.9753804347826094</v>
      </c>
      <c r="W13" s="71">
        <v>-7.9553804347826098</v>
      </c>
      <c r="X13" s="71">
        <v>-7.8853804347826095</v>
      </c>
      <c r="Y13" s="71">
        <v>-7.6153804347826091</v>
      </c>
      <c r="Z13" s="71">
        <v>-7.7053804347826089</v>
      </c>
      <c r="AA13" s="71">
        <v>-7.6953804347826091</v>
      </c>
      <c r="AB13" s="71">
        <v>-7.9653804347826096</v>
      </c>
      <c r="AC13" s="71">
        <v>-7.6653804347826089</v>
      </c>
      <c r="AD13" s="71">
        <v>-7.3753804347826089</v>
      </c>
      <c r="AE13" s="71">
        <v>-7.285380434782609</v>
      </c>
      <c r="AF13" s="71">
        <v>-6.0053804347826087</v>
      </c>
      <c r="AG13" s="71">
        <v>-5.5953804347826095</v>
      </c>
      <c r="AH13" s="71">
        <v>-5.8753804347826089</v>
      </c>
      <c r="AI13" s="71">
        <v>-6.1053804347826093</v>
      </c>
      <c r="AJ13" s="71">
        <v>-5.9153804347826089</v>
      </c>
      <c r="AK13" s="71">
        <v>-5.3353804347826088</v>
      </c>
      <c r="AL13" s="71">
        <v>-5.1753804347826096</v>
      </c>
      <c r="AM13" s="71">
        <v>-5.5053804347826087</v>
      </c>
      <c r="AN13" s="71">
        <v>-5.1453804347826093</v>
      </c>
      <c r="AO13" s="71">
        <v>-4.8753804347826089</v>
      </c>
      <c r="AP13" s="71">
        <v>-4.5953804347826095</v>
      </c>
      <c r="AQ13" s="71">
        <v>-4.3953804347826093</v>
      </c>
      <c r="AR13" s="71">
        <v>-4.4153804347826089</v>
      </c>
      <c r="AS13" s="71">
        <v>-4.4153804347826089</v>
      </c>
      <c r="AT13" s="71">
        <v>-4.3353804347826088</v>
      </c>
      <c r="AU13" s="71">
        <v>-4.4653804347826096</v>
      </c>
      <c r="AV13" s="71">
        <v>-5.1853804347826093</v>
      </c>
      <c r="AW13" s="71">
        <v>-5.3353804347826088</v>
      </c>
      <c r="AX13" s="71">
        <v>-5.0653804347826092</v>
      </c>
      <c r="AY13" s="71">
        <v>-4.4053804347826091</v>
      </c>
      <c r="AZ13" s="71">
        <v>-3.8753804347826084</v>
      </c>
      <c r="BA13" s="71">
        <v>-3.5353804347826085</v>
      </c>
      <c r="BB13" s="71">
        <v>-3.3853804347826086</v>
      </c>
      <c r="BC13" s="71">
        <v>-3.4853804347826087</v>
      </c>
      <c r="BD13" s="71">
        <v>-3.5953804347826086</v>
      </c>
      <c r="BE13" s="71">
        <v>-2.8953804347826089</v>
      </c>
      <c r="BF13" s="71">
        <v>-2.2953804347826088</v>
      </c>
      <c r="BG13" s="71">
        <v>-1.9153804347826089</v>
      </c>
      <c r="BH13" s="71">
        <v>-1.8453804347826086</v>
      </c>
      <c r="BI13" s="71">
        <v>-1.9353804347826089</v>
      </c>
      <c r="BJ13" s="71">
        <v>-2.0953804347826086</v>
      </c>
      <c r="BK13" s="71">
        <v>-2.4053804347826087</v>
      </c>
      <c r="BL13" s="71">
        <v>-2.6353804347826086</v>
      </c>
      <c r="BM13" s="71">
        <v>-2.6453804347826089</v>
      </c>
      <c r="BN13" s="71">
        <v>-2.4553804347826089</v>
      </c>
      <c r="BO13" s="71">
        <v>-2.1753804347826087</v>
      </c>
      <c r="BP13" s="71">
        <v>-1.8053804347826086</v>
      </c>
      <c r="BQ13" s="71">
        <v>-1.6353804347826086</v>
      </c>
      <c r="BR13" s="71">
        <v>-1.6653804347826087</v>
      </c>
      <c r="BS13" s="71">
        <v>-1.7553804347826087</v>
      </c>
      <c r="BT13" s="71">
        <v>-1.6853804347826087</v>
      </c>
      <c r="BU13" s="71">
        <v>-1.5353804347826088</v>
      </c>
      <c r="BV13" s="71">
        <v>-1.4353804347826087</v>
      </c>
      <c r="BW13" s="71">
        <v>-1.5553804347826088</v>
      </c>
      <c r="BX13" s="71">
        <v>-1.7753804347826088</v>
      </c>
      <c r="BY13" s="71">
        <v>-1.9253804347826087</v>
      </c>
      <c r="BZ13" s="71">
        <v>-1.9953804347826085</v>
      </c>
      <c r="CA13" s="71">
        <v>-2.0553804347826086</v>
      </c>
      <c r="CB13" s="71">
        <v>-2.0853804347826088</v>
      </c>
      <c r="CC13" s="71">
        <v>-1.9353804347826089</v>
      </c>
      <c r="CD13" s="71">
        <v>-1.6453804347826086</v>
      </c>
      <c r="CE13" s="71">
        <v>-1.4053804347826087</v>
      </c>
      <c r="CF13" s="71">
        <v>-1.2953804347826088</v>
      </c>
      <c r="CG13" s="71">
        <v>-1.2953804347826088</v>
      </c>
      <c r="CH13" s="71">
        <v>-1.2253804347826087</v>
      </c>
      <c r="CI13" s="71">
        <v>-1.0453804347826088</v>
      </c>
      <c r="CJ13" s="71">
        <v>-0.84538043478260883</v>
      </c>
      <c r="CK13" s="71">
        <v>-0.69538043478260869</v>
      </c>
      <c r="CL13" s="71">
        <v>-0.62538043478260885</v>
      </c>
      <c r="CM13" s="71">
        <v>-0.58538043478260882</v>
      </c>
      <c r="CN13" s="71">
        <v>-0.5653804347826088</v>
      </c>
      <c r="CO13" s="71">
        <v>-0.57538043478260881</v>
      </c>
      <c r="CP13" s="71">
        <v>-0.57538043478260881</v>
      </c>
      <c r="CQ13" s="71">
        <v>-0.53538043478260877</v>
      </c>
      <c r="CR13" s="71">
        <v>-0.51538043478260875</v>
      </c>
      <c r="CS13" s="71">
        <v>-0.55538043478260879</v>
      </c>
      <c r="CT13" s="71">
        <v>-0.66538043478260889</v>
      </c>
      <c r="CU13" s="71">
        <v>-0.79538043478260878</v>
      </c>
      <c r="CV13" s="71">
        <v>-0.8153804347826088</v>
      </c>
      <c r="CW13" s="71">
        <v>-0.74538043478260874</v>
      </c>
      <c r="CX13" s="71">
        <v>-0.62538043478260885</v>
      </c>
      <c r="CY13" s="71">
        <v>-0.53538043478260877</v>
      </c>
      <c r="CZ13" s="71">
        <v>-0.49538043478260879</v>
      </c>
      <c r="DA13" s="71">
        <v>-0.44538043478260875</v>
      </c>
      <c r="DB13" s="71">
        <v>-0.36538043478260879</v>
      </c>
      <c r="DC13" s="71">
        <v>-0.27538043478260882</v>
      </c>
      <c r="DD13" s="71">
        <v>-0.18538043478260879</v>
      </c>
      <c r="DE13" s="71">
        <v>-0.13538043478260881</v>
      </c>
      <c r="DF13" s="71">
        <v>-0.11538043478260879</v>
      </c>
      <c r="DG13" s="71">
        <v>-0.14538043478260876</v>
      </c>
      <c r="DH13" s="71">
        <v>-0.24538043478260879</v>
      </c>
      <c r="DI13" s="71">
        <v>-0.30538043478260873</v>
      </c>
      <c r="DJ13" s="71">
        <v>-0.24538043478260879</v>
      </c>
      <c r="DK13" s="71">
        <v>-3.5380434782608772E-2</v>
      </c>
      <c r="DL13" s="71">
        <v>0.26461956521739122</v>
      </c>
      <c r="DM13" s="71">
        <v>0.58461956521739122</v>
      </c>
      <c r="DN13" s="71">
        <v>0.77461956521739128</v>
      </c>
      <c r="DO13" s="71">
        <v>0.80461956521739131</v>
      </c>
      <c r="DP13" s="71">
        <v>0.73461956521739125</v>
      </c>
      <c r="DQ13" s="71">
        <v>0.60461956521739124</v>
      </c>
      <c r="DR13" s="71">
        <v>0.38461956521739121</v>
      </c>
      <c r="DS13" s="71">
        <v>0.10461956521739121</v>
      </c>
      <c r="DT13" s="71">
        <v>-0.14538043478260876</v>
      </c>
      <c r="DU13" s="71">
        <v>-0.32538043478260875</v>
      </c>
      <c r="DV13" s="71">
        <v>-0.40538043478260882</v>
      </c>
      <c r="DW13" s="71">
        <v>-0.3753804347826088</v>
      </c>
      <c r="DX13" s="71">
        <v>-0.21538043478260877</v>
      </c>
      <c r="DY13" s="71">
        <v>-5.3804347826088006E-3</v>
      </c>
      <c r="DZ13" s="71">
        <v>0.23461956521739122</v>
      </c>
      <c r="EA13" s="71">
        <v>0.49461956521739125</v>
      </c>
      <c r="EB13" s="71">
        <v>0.69461956521739121</v>
      </c>
      <c r="EC13" s="71">
        <v>0.78461956521739129</v>
      </c>
      <c r="ED13" s="71">
        <v>0.77461956521739128</v>
      </c>
      <c r="EE13" s="71">
        <v>0.6846195652173912</v>
      </c>
      <c r="EF13" s="71">
        <v>0.53461956521739129</v>
      </c>
      <c r="EG13" s="71">
        <v>0.39461956521739122</v>
      </c>
      <c r="EH13" s="71">
        <v>0.21461956521739123</v>
      </c>
      <c r="EI13" s="71">
        <v>0.16461956521739121</v>
      </c>
      <c r="EJ13" s="71">
        <v>-5.5380434782608789E-2</v>
      </c>
      <c r="EK13" s="71">
        <v>-0.28538043478260883</v>
      </c>
      <c r="EL13" s="71">
        <v>-0.28538043478260883</v>
      </c>
      <c r="EM13" s="71">
        <v>-0.18538043478260879</v>
      </c>
      <c r="EN13" s="71">
        <v>-7.5380434782608807E-2</v>
      </c>
      <c r="EO13" s="71">
        <v>8.4619565217391224E-2</v>
      </c>
      <c r="EP13" s="71">
        <v>0.33461956521739122</v>
      </c>
      <c r="EQ13" s="71">
        <v>0.39461956521739122</v>
      </c>
      <c r="ER13" s="71">
        <v>0.26461956521739122</v>
      </c>
      <c r="ES13" s="71">
        <v>0.10461956521739121</v>
      </c>
      <c r="ET13" s="71">
        <v>-7.5380434782608807E-2</v>
      </c>
      <c r="EU13" s="71">
        <v>-0.15538043478260877</v>
      </c>
      <c r="EV13" s="71">
        <v>-0.14538043478260876</v>
      </c>
      <c r="EW13" s="71">
        <v>-0.18538043478260879</v>
      </c>
      <c r="EX13" s="71">
        <v>-0.13538043478260881</v>
      </c>
      <c r="EY13" s="71">
        <v>4.6195652173912083E-3</v>
      </c>
      <c r="EZ13" s="71">
        <v>0.13461956521739121</v>
      </c>
      <c r="FA13" s="71">
        <v>0.19461956521739121</v>
      </c>
      <c r="FB13" s="71">
        <v>0.28461956521739123</v>
      </c>
      <c r="FC13" s="71">
        <v>0.48461956521739125</v>
      </c>
      <c r="FD13" s="71">
        <v>0.6846195652173912</v>
      </c>
      <c r="FE13" s="71">
        <v>0.76461956521739127</v>
      </c>
      <c r="FF13" s="71">
        <v>0.6846195652173912</v>
      </c>
      <c r="FG13" s="71">
        <v>0.51461956521739127</v>
      </c>
      <c r="FH13" s="71">
        <v>0.42461956521739119</v>
      </c>
      <c r="FI13" s="71">
        <v>0.39461956521739122</v>
      </c>
      <c r="FJ13" s="71">
        <v>0.33461956521739122</v>
      </c>
      <c r="FK13" s="71">
        <v>0.22461956521739121</v>
      </c>
      <c r="FL13" s="71">
        <v>0.1846195652173912</v>
      </c>
      <c r="FM13" s="71">
        <v>0.33461956521739122</v>
      </c>
      <c r="FN13" s="71">
        <v>0.52461956521739128</v>
      </c>
      <c r="FO13" s="71">
        <v>0.64461956521739117</v>
      </c>
      <c r="FP13" s="71">
        <v>0.69461956521739121</v>
      </c>
      <c r="FQ13" s="71">
        <v>0.63461956521739116</v>
      </c>
      <c r="FR13" s="71">
        <v>0.47461956521739124</v>
      </c>
      <c r="FS13" s="71">
        <v>0.28461956521739123</v>
      </c>
      <c r="FT13" s="71">
        <v>0.19461956521739121</v>
      </c>
      <c r="FU13" s="71">
        <v>0.14461956521739122</v>
      </c>
      <c r="FV13" s="71">
        <v>4.4619565217391216E-2</v>
      </c>
      <c r="FW13" s="71">
        <v>-2.5380434782608763E-2</v>
      </c>
      <c r="FX13" s="71">
        <v>-5.3804347826088006E-3</v>
      </c>
      <c r="FY13" s="71">
        <v>0.13461956521739121</v>
      </c>
      <c r="FZ13" s="71">
        <v>0.33461956521739122</v>
      </c>
      <c r="GA13" s="71">
        <v>0.49461956521739125</v>
      </c>
      <c r="GB13" s="71">
        <v>0.59461956521739123</v>
      </c>
      <c r="GC13" s="71">
        <v>0.6846195652173912</v>
      </c>
      <c r="GD13" s="71">
        <v>0.71461956521739123</v>
      </c>
      <c r="GE13" s="71">
        <v>0.73461956521739125</v>
      </c>
      <c r="GF13" s="71">
        <v>0.74461956521739125</v>
      </c>
      <c r="GG13" s="71">
        <v>0.75461956521739126</v>
      </c>
      <c r="GH13" s="71">
        <v>0.75461956521739126</v>
      </c>
      <c r="GI13" s="71">
        <v>0.75461956521739126</v>
      </c>
      <c r="GJ13" s="71">
        <v>0.70461956521739122</v>
      </c>
      <c r="GK13" s="71">
        <v>0.63461956521739116</v>
      </c>
      <c r="GL13" s="71">
        <v>0.56461956521739121</v>
      </c>
      <c r="GM13" s="71">
        <v>0.59461956521739123</v>
      </c>
      <c r="GN13" s="71">
        <v>0.66461956521739118</v>
      </c>
      <c r="GO13" s="71">
        <v>0.70461956521739122</v>
      </c>
      <c r="GP13" s="71">
        <v>0.70461956521739122</v>
      </c>
      <c r="GQ13" s="71">
        <v>0.63461956521739116</v>
      </c>
      <c r="GR13" s="71">
        <v>0.52461956521739128</v>
      </c>
      <c r="GS13" s="71">
        <v>0.39461956521739122</v>
      </c>
      <c r="GT13" s="71">
        <v>0.31461956521739121</v>
      </c>
      <c r="GU13" s="71">
        <v>0.33461956521739122</v>
      </c>
      <c r="GV13" s="71">
        <v>0.47461956521739124</v>
      </c>
      <c r="GW13" s="71">
        <v>0.69461956521739121</v>
      </c>
      <c r="GX13" s="71">
        <v>0.91461956521739118</v>
      </c>
      <c r="GY13" s="71">
        <v>1.0646195652173913</v>
      </c>
      <c r="GZ13" s="71">
        <v>1.1246195652173911</v>
      </c>
      <c r="HA13" s="71">
        <v>1.0046195652173913</v>
      </c>
      <c r="HB13" s="71">
        <v>0.76461956521739127</v>
      </c>
      <c r="HC13" s="71">
        <v>0.45461956521739122</v>
      </c>
      <c r="HD13" s="71">
        <v>0.33461956521739122</v>
      </c>
      <c r="HE13" s="71">
        <v>0.45461956521739122</v>
      </c>
      <c r="HF13" s="71">
        <v>0.61461956521739114</v>
      </c>
      <c r="HG13" s="71">
        <v>0.64461956521739117</v>
      </c>
      <c r="HH13" s="71">
        <v>0.64461956521739117</v>
      </c>
      <c r="HI13" s="71">
        <v>0.70461956521739122</v>
      </c>
      <c r="HJ13" s="71">
        <v>0.73461956521739125</v>
      </c>
      <c r="HK13" s="71">
        <v>0.74461956521739125</v>
      </c>
      <c r="HL13" s="71">
        <v>0.70461956521739122</v>
      </c>
      <c r="HM13" s="71">
        <v>0.64461956521739117</v>
      </c>
      <c r="HN13" s="71">
        <v>0.5546195652173912</v>
      </c>
      <c r="HO13" s="71">
        <v>0.50461956521739126</v>
      </c>
      <c r="HP13" s="71">
        <v>0.49461956521739125</v>
      </c>
      <c r="HQ13" s="71">
        <v>0.58461956521739122</v>
      </c>
      <c r="HR13" s="71">
        <v>0.70461956521739122</v>
      </c>
      <c r="HS13" s="71">
        <v>0.77461956521739128</v>
      </c>
      <c r="HT13" s="71">
        <v>0.73461956521739125</v>
      </c>
      <c r="HU13" s="71">
        <v>0.60461956521739124</v>
      </c>
      <c r="HV13" s="71">
        <v>0.48461956521739125</v>
      </c>
      <c r="HW13" s="71">
        <v>0.44461956521739121</v>
      </c>
      <c r="HX13" s="71">
        <v>0.47461956521739124</v>
      </c>
      <c r="HY13" s="71">
        <v>0.56461956521739121</v>
      </c>
      <c r="HZ13" s="71">
        <v>0.65461956521739117</v>
      </c>
      <c r="IA13" s="71">
        <v>0.64461956521739117</v>
      </c>
      <c r="IB13" s="71">
        <v>0.60461956521739124</v>
      </c>
      <c r="IC13" s="71">
        <v>0.60461956521739124</v>
      </c>
      <c r="ID13" s="71">
        <v>0.65461956521739117</v>
      </c>
      <c r="IE13" s="71">
        <v>0.73461956521739125</v>
      </c>
      <c r="IF13" s="71">
        <v>0.84461956521739112</v>
      </c>
      <c r="IG13" s="71">
        <v>0.91461956521739118</v>
      </c>
      <c r="IH13" s="71">
        <v>0.96461956521739123</v>
      </c>
      <c r="II13" s="71">
        <v>0.94461956521739121</v>
      </c>
      <c r="IJ13" s="71">
        <v>0.89461956521739117</v>
      </c>
      <c r="IK13" s="71">
        <v>0.90461956521739117</v>
      </c>
      <c r="IL13" s="71">
        <v>0.92461956521739119</v>
      </c>
      <c r="IM13" s="71">
        <v>0.89461956521739117</v>
      </c>
      <c r="IN13" s="71">
        <v>0.80461956521739131</v>
      </c>
      <c r="IO13" s="71">
        <v>0.70461956521739122</v>
      </c>
      <c r="IP13" s="71">
        <v>0.62461956521739115</v>
      </c>
      <c r="IQ13" s="71">
        <v>0.57461956521739121</v>
      </c>
      <c r="IR13" s="71">
        <v>0.57461956521739121</v>
      </c>
      <c r="IS13" s="71">
        <v>0.56461956521739121</v>
      </c>
      <c r="IT13" s="71">
        <v>0.5446195652173913</v>
      </c>
      <c r="IU13" s="71">
        <v>0.53461956521739129</v>
      </c>
      <c r="IV13" s="71">
        <v>0.52461956521739128</v>
      </c>
      <c r="IW13" s="71">
        <v>0.5546195652173912</v>
      </c>
      <c r="IX13" s="71">
        <v>0.62461956521739115</v>
      </c>
      <c r="IY13" s="71">
        <v>0.67461956521739119</v>
      </c>
      <c r="IZ13" s="71">
        <v>0.72461956521739124</v>
      </c>
      <c r="JA13" s="71">
        <v>0.77461956521739128</v>
      </c>
      <c r="JB13" s="71">
        <v>0.80461956521739131</v>
      </c>
      <c r="JC13" s="71">
        <v>0.81461956521739132</v>
      </c>
      <c r="JD13" s="71">
        <v>0.78461956521739129</v>
      </c>
      <c r="JE13" s="71">
        <v>0.71461956521739123</v>
      </c>
      <c r="JF13" s="71">
        <v>0.60461956521739124</v>
      </c>
      <c r="JG13" s="71">
        <v>0.51461956521739127</v>
      </c>
      <c r="JH13" s="71">
        <v>0.4346195652173912</v>
      </c>
      <c r="JI13" s="71">
        <v>0.3746195652173912</v>
      </c>
      <c r="JJ13" s="71">
        <v>0.35461956521739124</v>
      </c>
      <c r="JK13" s="71">
        <v>0.39461956521739122</v>
      </c>
      <c r="JL13" s="71">
        <v>0.44461956521739121</v>
      </c>
      <c r="JM13" s="71">
        <v>0.45461956521739122</v>
      </c>
      <c r="JN13" s="71">
        <v>0.45461956521739122</v>
      </c>
      <c r="JO13" s="71">
        <v>0.51461956521739127</v>
      </c>
      <c r="JP13" s="71">
        <v>0.58461956521739122</v>
      </c>
      <c r="JQ13" s="71">
        <v>0.61461956521739114</v>
      </c>
      <c r="JR13" s="71">
        <v>0.61461956521739114</v>
      </c>
      <c r="JS13" s="71">
        <v>0.59461956521739123</v>
      </c>
      <c r="JT13" s="71">
        <v>0.53461956521739129</v>
      </c>
      <c r="JU13" s="71">
        <v>0.42461956521739119</v>
      </c>
      <c r="JV13" s="71">
        <v>0.21461956521739123</v>
      </c>
      <c r="JW13" s="71">
        <v>-5.3804347826088006E-3</v>
      </c>
      <c r="JX13" s="71">
        <v>-0.1953804347826088</v>
      </c>
      <c r="JY13" s="71">
        <v>-0.42538043478260873</v>
      </c>
      <c r="JZ13" s="71">
        <v>-0.58538043478260882</v>
      </c>
      <c r="KA13" s="71">
        <v>-0.59538043478260883</v>
      </c>
      <c r="KB13" s="71">
        <v>-0.32538043478260875</v>
      </c>
      <c r="KC13" s="71">
        <v>-7.5380434782608807E-2</v>
      </c>
      <c r="KD13" s="71">
        <v>2.4619565217391226E-2</v>
      </c>
      <c r="KE13" s="71">
        <v>9.4619565217391205E-2</v>
      </c>
      <c r="KF13" s="71">
        <v>7.4619565217391215E-2</v>
      </c>
      <c r="KG13" s="71">
        <v>-3.5380434782608772E-2</v>
      </c>
      <c r="KH13" s="71">
        <v>-0.15538043478260877</v>
      </c>
      <c r="KI13" s="71">
        <v>-0.18538043478260879</v>
      </c>
      <c r="KJ13" s="71">
        <v>-0.15538043478260877</v>
      </c>
      <c r="KK13" s="71">
        <v>-7.5380434782608807E-2</v>
      </c>
      <c r="KL13" s="71">
        <v>9.4619565217391205E-2</v>
      </c>
      <c r="KM13" s="71">
        <v>0.21461956521739123</v>
      </c>
      <c r="KN13" s="71">
        <v>0.28461956521739123</v>
      </c>
      <c r="KO13" s="71">
        <v>0.29461956521739119</v>
      </c>
      <c r="KP13" s="71">
        <v>0.29461956521739119</v>
      </c>
      <c r="KQ13" s="71">
        <v>0.26461956521739122</v>
      </c>
      <c r="KR13" s="71">
        <v>0.21461956521739123</v>
      </c>
      <c r="KS13" s="71">
        <v>0.20461956521739122</v>
      </c>
      <c r="KT13" s="71">
        <v>0.21461956521739123</v>
      </c>
      <c r="KU13" s="71">
        <v>0.20461956521739122</v>
      </c>
      <c r="KV13" s="71">
        <v>0.16461956521739121</v>
      </c>
      <c r="KW13" s="71">
        <v>9.4619565217391205E-2</v>
      </c>
      <c r="KX13" s="71">
        <v>4.6195652173912083E-3</v>
      </c>
      <c r="KY13" s="71">
        <v>-9.538043478260877E-2</v>
      </c>
      <c r="KZ13" s="71">
        <v>-0.22538043478260877</v>
      </c>
      <c r="LA13" s="71">
        <v>-0.31538043478260874</v>
      </c>
      <c r="LB13" s="71">
        <v>-0.31538043478260874</v>
      </c>
      <c r="LC13" s="71">
        <v>-0.1953804347826088</v>
      </c>
      <c r="LD13" s="71">
        <v>-6.5380434782608798E-2</v>
      </c>
      <c r="LE13" s="71">
        <v>-4.5380434782608781E-2</v>
      </c>
      <c r="LF13" s="71">
        <v>-0.14538043478260876</v>
      </c>
      <c r="LG13" s="71">
        <v>-0.34538043478260877</v>
      </c>
      <c r="LH13" s="71">
        <v>-0.49538043478260879</v>
      </c>
      <c r="LI13" s="71">
        <v>-0.58538043478260882</v>
      </c>
      <c r="LJ13" s="71">
        <v>-0.61538043478260884</v>
      </c>
      <c r="LK13" s="71">
        <v>-0.60538043478260883</v>
      </c>
      <c r="LL13" s="71">
        <v>-0.57538043478260881</v>
      </c>
      <c r="LM13" s="71">
        <v>-0.55538043478260879</v>
      </c>
      <c r="LN13" s="71">
        <v>-0.51538043478260875</v>
      </c>
      <c r="LO13" s="71">
        <v>-0.40538043478260882</v>
      </c>
      <c r="LP13" s="71">
        <v>-0.23538043478260878</v>
      </c>
      <c r="LQ13" s="71">
        <v>-3.5380434782608772E-2</v>
      </c>
      <c r="LR13" s="71">
        <v>7.4619565217391215E-2</v>
      </c>
      <c r="LS13" s="71">
        <v>5.4619565217391225E-2</v>
      </c>
      <c r="LT13" s="71">
        <v>-5.3804347826088006E-3</v>
      </c>
      <c r="LU13" s="71">
        <v>-6.5380434782608798E-2</v>
      </c>
      <c r="LV13" s="71">
        <v>-9.538043478260877E-2</v>
      </c>
      <c r="LW13" s="71">
        <v>-0.10538043478260878</v>
      </c>
      <c r="LX13" s="71">
        <v>-0.11538043478260879</v>
      </c>
      <c r="LY13" s="71">
        <v>-0.15538043478260877</v>
      </c>
      <c r="LZ13" s="71">
        <v>-0.21538043478260877</v>
      </c>
      <c r="MA13" s="71">
        <v>-0.27538043478260882</v>
      </c>
      <c r="MB13" s="71">
        <v>-0.30538043478260873</v>
      </c>
      <c r="MC13" s="71">
        <v>-0.29538043478260884</v>
      </c>
      <c r="MD13" s="71">
        <v>-0.26538043478260881</v>
      </c>
      <c r="ME13" s="71">
        <v>-0.23538043478260878</v>
      </c>
      <c r="MF13" s="71">
        <v>-0.23538043478260878</v>
      </c>
      <c r="MG13" s="71">
        <v>-0.26538043478260881</v>
      </c>
      <c r="MH13" s="71">
        <v>-0.29538043478260884</v>
      </c>
      <c r="MI13" s="71">
        <v>-0.33538043478260876</v>
      </c>
      <c r="MJ13" s="71">
        <v>-0.36538043478260879</v>
      </c>
      <c r="MK13" s="71">
        <v>-0.39538043478260881</v>
      </c>
      <c r="ML13" s="71">
        <v>-0.40538043478260882</v>
      </c>
      <c r="MM13" s="71">
        <v>-0.3753804347826088</v>
      </c>
      <c r="MN13" s="71">
        <v>-0.30538043478260873</v>
      </c>
      <c r="MO13" s="71">
        <v>-0.22538043478260877</v>
      </c>
      <c r="MP13" s="71">
        <v>-0.15538043478260877</v>
      </c>
      <c r="MQ13" s="71">
        <v>-8.5380434782608761E-2</v>
      </c>
      <c r="MR13" s="71">
        <v>-3.5380434782608772E-2</v>
      </c>
      <c r="MS13" s="71">
        <v>1.4619565217391217E-2</v>
      </c>
      <c r="MT13" s="71">
        <v>4.4619565217391216E-2</v>
      </c>
      <c r="MU13" s="71">
        <v>5.4619565217391225E-2</v>
      </c>
      <c r="MV13" s="71">
        <v>5.4619565217391225E-2</v>
      </c>
      <c r="MW13" s="71">
        <v>2.4619565217391226E-2</v>
      </c>
      <c r="MX13" s="71">
        <v>-5.3804347826088006E-3</v>
      </c>
      <c r="MY13" s="71">
        <v>-2.5380434782608763E-2</v>
      </c>
      <c r="MZ13" s="71">
        <v>-3.5380434782608772E-2</v>
      </c>
      <c r="NA13" s="71">
        <v>-4.5380434782608781E-2</v>
      </c>
      <c r="NB13" s="71">
        <v>-5.5380434782608789E-2</v>
      </c>
      <c r="NC13" s="71">
        <v>-6.5380434782608798E-2</v>
      </c>
      <c r="ND13" s="71">
        <v>-7.5380434782608807E-2</v>
      </c>
      <c r="NE13" s="71">
        <v>-8.5380434782608761E-2</v>
      </c>
      <c r="NF13" s="71">
        <v>-7.5380434782608807E-2</v>
      </c>
      <c r="NG13" s="71">
        <v>-6.5380434782608798E-2</v>
      </c>
      <c r="NH13" s="71">
        <v>-2.5380434782608763E-2</v>
      </c>
      <c r="NI13" s="71">
        <v>3.4619565217391207E-2</v>
      </c>
      <c r="NJ13" s="71">
        <v>0.1246195652173912</v>
      </c>
      <c r="NK13" s="71">
        <v>0.22461956521739121</v>
      </c>
      <c r="NL13" s="71">
        <v>0.33461956521739122</v>
      </c>
      <c r="NM13" s="71">
        <v>0.44461956521739121</v>
      </c>
      <c r="NN13" s="71">
        <v>0.52461956521739128</v>
      </c>
      <c r="NO13" s="71">
        <v>0.58461956521739122</v>
      </c>
      <c r="NP13" s="71">
        <v>0.60461956521739124</v>
      </c>
      <c r="NQ13" s="71">
        <v>0.56461956521739121</v>
      </c>
      <c r="NR13" s="71">
        <v>0.48461956521739125</v>
      </c>
      <c r="NS13" s="71">
        <v>0.36461956521739125</v>
      </c>
      <c r="NT13" s="71">
        <v>0.24461956521739123</v>
      </c>
      <c r="NU13" s="71">
        <v>0.14461956521739122</v>
      </c>
      <c r="NV13" s="71">
        <v>5.4619565217391225E-2</v>
      </c>
      <c r="NW13" s="71">
        <v>-5.3804347826088006E-3</v>
      </c>
      <c r="NX13" s="71">
        <v>-4.5380434782608781E-2</v>
      </c>
      <c r="NY13" s="71">
        <v>-4.5380434782608781E-2</v>
      </c>
      <c r="NZ13" s="71">
        <v>-2.5380434782608763E-2</v>
      </c>
      <c r="OA13" s="71">
        <v>2.4619565217391226E-2</v>
      </c>
      <c r="OB13" s="71">
        <v>7.4619565217391215E-2</v>
      </c>
      <c r="OC13" s="71">
        <v>0.1246195652173912</v>
      </c>
      <c r="OD13" s="71">
        <v>0.15461956521739123</v>
      </c>
      <c r="OE13" s="71">
        <v>0.1846195652173912</v>
      </c>
      <c r="OF13" s="71">
        <v>0.1846195652173912</v>
      </c>
      <c r="OG13" s="71">
        <v>0.16461956521739121</v>
      </c>
      <c r="OH13" s="71">
        <v>0.11461956521739122</v>
      </c>
      <c r="OI13" s="71">
        <v>4.4619565217391216E-2</v>
      </c>
      <c r="OJ13" s="71">
        <v>-1.5380434782608809E-2</v>
      </c>
      <c r="OK13" s="71">
        <v>-6.5380434782608798E-2</v>
      </c>
      <c r="OL13" s="71">
        <v>-0.10538043478260878</v>
      </c>
      <c r="OM13" s="71">
        <v>-0.13538043478260881</v>
      </c>
      <c r="ON13" s="71">
        <v>-0.16538043478260878</v>
      </c>
      <c r="OO13" s="71">
        <v>-0.17538043478260879</v>
      </c>
      <c r="OP13" s="71">
        <v>-0.18538043478260879</v>
      </c>
      <c r="OQ13" s="71">
        <v>-0.16538043478260878</v>
      </c>
      <c r="OR13" s="71">
        <v>-0.11538043478260879</v>
      </c>
      <c r="OS13" s="71">
        <v>-4.5380434782608781E-2</v>
      </c>
      <c r="OT13" s="71">
        <v>2.4619565217391226E-2</v>
      </c>
      <c r="OU13" s="71">
        <v>0.10461956521739121</v>
      </c>
      <c r="OV13" s="71">
        <v>0.17461956521739122</v>
      </c>
      <c r="OW13" s="71">
        <v>0.23461956521739122</v>
      </c>
      <c r="OX13" s="71">
        <v>0.28461956521739123</v>
      </c>
      <c r="OY13" s="71">
        <v>0.32461956521739121</v>
      </c>
      <c r="OZ13" s="71">
        <v>0.36461956521739125</v>
      </c>
      <c r="PA13" s="71">
        <v>0.39461956521739122</v>
      </c>
      <c r="PB13" s="71">
        <v>0.41461956521739118</v>
      </c>
      <c r="PC13" s="71">
        <v>0.4346195652173912</v>
      </c>
      <c r="PD13" s="71">
        <v>0.45461956521739122</v>
      </c>
      <c r="PE13" s="71">
        <v>0.46461956521739123</v>
      </c>
      <c r="PF13" s="71">
        <v>0.47461956521739124</v>
      </c>
      <c r="PG13" s="71">
        <v>0.44461956521739121</v>
      </c>
      <c r="PH13" s="71">
        <v>0.40461956521739123</v>
      </c>
      <c r="PI13" s="71">
        <v>0.33461956521739122</v>
      </c>
      <c r="PJ13" s="71">
        <v>0.26461956521739122</v>
      </c>
      <c r="PK13" s="71">
        <v>0.16461956521739121</v>
      </c>
      <c r="PL13" s="71">
        <v>6.4619565217391206E-2</v>
      </c>
      <c r="PM13" s="71">
        <v>-3.5380434782608772E-2</v>
      </c>
      <c r="PN13" s="71">
        <v>-0.13538043478260881</v>
      </c>
      <c r="PO13" s="71">
        <v>-0.22538043478260877</v>
      </c>
      <c r="PP13" s="71">
        <v>-0.28538043478260883</v>
      </c>
      <c r="PQ13" s="71">
        <v>-0.32538043478260875</v>
      </c>
      <c r="PR13" s="71">
        <v>-0.34538043478260877</v>
      </c>
      <c r="PS13" s="71">
        <v>-0.35538043478260878</v>
      </c>
      <c r="PT13" s="71">
        <v>-0.36538043478260879</v>
      </c>
      <c r="PU13" s="71">
        <v>-0.36538043478260879</v>
      </c>
      <c r="PV13" s="71">
        <v>-0.3753804347826088</v>
      </c>
      <c r="PW13" s="71">
        <v>-0.39538043478260881</v>
      </c>
      <c r="PX13" s="71">
        <v>-0.40538043478260882</v>
      </c>
      <c r="PY13" s="71">
        <v>-0.42538043478260873</v>
      </c>
      <c r="PZ13" s="71">
        <v>-0.45538043478260876</v>
      </c>
      <c r="QA13" s="71">
        <v>-0.48538043478260878</v>
      </c>
      <c r="QB13" s="71">
        <v>-0.54538043478260878</v>
      </c>
      <c r="QC13" s="71">
        <v>-0.57538043478260881</v>
      </c>
      <c r="QD13" s="71">
        <v>-0.75538043478260875</v>
      </c>
      <c r="QE13" s="71">
        <v>-0.8153804347826088</v>
      </c>
      <c r="QF13" s="71">
        <v>-0.84538043478260883</v>
      </c>
      <c r="QG13" s="71">
        <v>-0.74538043478260874</v>
      </c>
      <c r="QH13" s="71">
        <v>-0.71538043478260871</v>
      </c>
      <c r="QI13" s="71">
        <v>-0.72538043478260872</v>
      </c>
      <c r="QJ13" s="71">
        <v>-0.77538043478260876</v>
      </c>
      <c r="QK13" s="71">
        <v>-0.92538043478260867</v>
      </c>
      <c r="QL13" s="71">
        <v>-1.1353804347826086</v>
      </c>
      <c r="QM13" s="71">
        <v>-1.2653804347826088</v>
      </c>
      <c r="QN13" s="71">
        <v>-1.2053804347826087</v>
      </c>
      <c r="QO13" s="71">
        <v>-0.99538043478260874</v>
      </c>
      <c r="QP13" s="71">
        <v>-0.86538043478260862</v>
      </c>
      <c r="QQ13" s="71">
        <v>-0.80538043478260879</v>
      </c>
      <c r="QR13" s="71">
        <v>-0.61538043478260884</v>
      </c>
      <c r="QS13" s="71">
        <v>-0.42538043478260873</v>
      </c>
      <c r="QT13" s="71">
        <v>-0.3753804347826088</v>
      </c>
      <c r="QU13" s="71">
        <v>-0.67538043478260867</v>
      </c>
      <c r="QV13" s="71">
        <v>-1.1653804347826087</v>
      </c>
      <c r="QW13" s="71">
        <v>-1.5853804347826088</v>
      </c>
      <c r="QX13" s="71">
        <v>-1.7553804347826087</v>
      </c>
      <c r="QY13" s="71">
        <v>-1.5953804347826088</v>
      </c>
      <c r="QZ13" s="71">
        <v>-1.4353804347826087</v>
      </c>
      <c r="RA13" s="71">
        <v>-1.3453804347826088</v>
      </c>
      <c r="RB13" s="71">
        <v>-1.2253804347826087</v>
      </c>
      <c r="RC13" s="71">
        <v>-1.1353804347826086</v>
      </c>
      <c r="RD13" s="71">
        <v>-1.0153804347826088</v>
      </c>
      <c r="RE13" s="71">
        <v>-0.85538043478260883</v>
      </c>
      <c r="RF13" s="71">
        <v>-0.57538043478260881</v>
      </c>
      <c r="RG13" s="71">
        <v>-0.29538043478260884</v>
      </c>
      <c r="RH13" s="71">
        <v>-0.13538043478260881</v>
      </c>
      <c r="RI13" s="71">
        <v>-0.14538043478260876</v>
      </c>
      <c r="RJ13" s="71">
        <v>-0.28538043478260883</v>
      </c>
      <c r="RK13" s="71">
        <v>-0.45538043478260876</v>
      </c>
      <c r="RL13" s="71">
        <v>-0.67538043478260867</v>
      </c>
      <c r="RM13" s="71">
        <v>-0.86538043478260862</v>
      </c>
      <c r="RN13" s="71">
        <v>-0.87538043478260863</v>
      </c>
      <c r="RO13" s="71">
        <v>-0.63538043478260886</v>
      </c>
      <c r="RP13" s="71">
        <v>-0.35538043478260878</v>
      </c>
      <c r="RQ13" s="71">
        <v>-0.20538043478260876</v>
      </c>
      <c r="RR13" s="71">
        <v>-0.1953804347826088</v>
      </c>
      <c r="RS13" s="71">
        <v>-0.27538043478260882</v>
      </c>
      <c r="RT13" s="71">
        <v>-0.39538043478260881</v>
      </c>
      <c r="RU13" s="71">
        <v>-0.50538043478260875</v>
      </c>
      <c r="RV13" s="71">
        <v>-0.51538043478260875</v>
      </c>
      <c r="RW13" s="71">
        <v>-0.42538043478260873</v>
      </c>
      <c r="RX13" s="71">
        <v>-0.32538043478260875</v>
      </c>
      <c r="RY13" s="71">
        <v>-0.1953804347826088</v>
      </c>
      <c r="RZ13" s="71">
        <v>-2.5380434782608763E-2</v>
      </c>
      <c r="SA13" s="71">
        <v>9.4619565217391205E-2</v>
      </c>
      <c r="SB13" s="71">
        <v>0.13461956521739121</v>
      </c>
      <c r="SC13" s="71">
        <v>8.4619565217391224E-2</v>
      </c>
      <c r="SD13" s="71">
        <v>1.4619565217391217E-2</v>
      </c>
      <c r="SE13" s="71">
        <v>-9.538043478260877E-2</v>
      </c>
      <c r="SF13" s="71">
        <v>-0.27538043478260882</v>
      </c>
      <c r="SG13" s="71">
        <v>-0.47538043478260877</v>
      </c>
      <c r="SH13" s="71">
        <v>-0.64538043478260887</v>
      </c>
      <c r="SI13" s="71">
        <v>-0.76538043478260875</v>
      </c>
      <c r="SJ13" s="71">
        <v>-0.80538043478260879</v>
      </c>
      <c r="SK13" s="71">
        <v>-0.78538043478260877</v>
      </c>
      <c r="SL13" s="71">
        <v>-0.69538043478260869</v>
      </c>
      <c r="SM13" s="71">
        <v>-0.59538043478260883</v>
      </c>
      <c r="SN13" s="71">
        <v>-0.52538043478260876</v>
      </c>
      <c r="SO13" s="71">
        <v>-0.47538043478260877</v>
      </c>
      <c r="SP13" s="71">
        <v>-0.40538043478260882</v>
      </c>
      <c r="SQ13" s="71">
        <v>-0.31538043478260874</v>
      </c>
      <c r="SR13" s="71">
        <v>-0.18538043478260879</v>
      </c>
      <c r="SS13" s="71">
        <v>-6.5380434782608798E-2</v>
      </c>
      <c r="ST13" s="71">
        <v>-5.3804347826088006E-3</v>
      </c>
      <c r="SU13" s="71">
        <v>-1.5380434782608809E-2</v>
      </c>
      <c r="SV13" s="71">
        <v>-6.5380434782608798E-2</v>
      </c>
      <c r="SW13" s="71">
        <v>-0.1253804347826088</v>
      </c>
      <c r="SX13" s="71">
        <v>-0.22538043478260877</v>
      </c>
      <c r="SY13" s="71">
        <v>-0.38538043478260881</v>
      </c>
      <c r="SZ13" s="71">
        <v>-0.58538043478260882</v>
      </c>
      <c r="TA13" s="71">
        <v>-0.78538043478260877</v>
      </c>
      <c r="TB13" s="71">
        <v>-0.99538043478260874</v>
      </c>
      <c r="TC13" s="71">
        <v>-1.1853804347826087</v>
      </c>
      <c r="TD13" s="71">
        <v>-1.2953804347826088</v>
      </c>
      <c r="TE13" s="71">
        <v>-1.2953804347826088</v>
      </c>
      <c r="TF13" s="71">
        <v>-1.2353804347826087</v>
      </c>
      <c r="TG13" s="71">
        <v>-1.1353804347826086</v>
      </c>
      <c r="TH13" s="71">
        <v>-1.0253804347826088</v>
      </c>
      <c r="TI13" s="71">
        <v>-0.92538043478260867</v>
      </c>
      <c r="TJ13" s="71">
        <v>-0.84538043478260883</v>
      </c>
      <c r="TK13" s="71">
        <v>-0.75538043478260875</v>
      </c>
      <c r="TL13" s="71">
        <v>-0.59538043478260883</v>
      </c>
      <c r="TM13" s="71">
        <v>-0.36538043478260879</v>
      </c>
      <c r="TN13" s="71">
        <v>-8.5380434782608761E-2</v>
      </c>
      <c r="TO13" s="71">
        <v>0.21461956521739123</v>
      </c>
      <c r="TP13" s="71">
        <v>0.51461956521739127</v>
      </c>
      <c r="TQ13" s="71">
        <v>0.75461956521739126</v>
      </c>
      <c r="TR13" s="71">
        <v>0.91461956521739118</v>
      </c>
      <c r="TS13" s="71">
        <v>0.99461956521739125</v>
      </c>
      <c r="TT13" s="71">
        <v>0.98461956521739125</v>
      </c>
      <c r="TU13" s="71">
        <v>0.90461956521739117</v>
      </c>
      <c r="TV13" s="71">
        <v>0.7946195652173913</v>
      </c>
      <c r="TW13" s="71">
        <v>0.67461956521739119</v>
      </c>
      <c r="TX13" s="71">
        <v>0.57461956521739121</v>
      </c>
      <c r="TY13" s="71">
        <v>0.48461956521739125</v>
      </c>
      <c r="TZ13" s="71">
        <v>0.39461956521739122</v>
      </c>
      <c r="UA13" s="71">
        <v>0.31461956521739121</v>
      </c>
      <c r="UB13" s="71">
        <v>0.24461956521739123</v>
      </c>
      <c r="UC13" s="71">
        <v>0.16461956521739121</v>
      </c>
      <c r="UD13" s="71">
        <v>7.4619565217391215E-2</v>
      </c>
      <c r="UE13" s="71">
        <v>-6.5380434782608798E-2</v>
      </c>
      <c r="UF13" s="71">
        <v>-0.21538043478260877</v>
      </c>
      <c r="UG13" s="71">
        <v>-0.39538043478260881</v>
      </c>
      <c r="UH13" s="71">
        <v>-0.59538043478260883</v>
      </c>
      <c r="UI13" s="71">
        <v>-0.78538043478260877</v>
      </c>
      <c r="UJ13" s="71">
        <v>-0.93538043478260868</v>
      </c>
      <c r="UK13" s="71">
        <v>-1.0453804347826088</v>
      </c>
      <c r="UL13" s="71">
        <v>-1.1153804347826086</v>
      </c>
      <c r="UM13" s="71">
        <v>-1.1353804347826086</v>
      </c>
      <c r="UN13" s="71">
        <v>-1.1353804347826086</v>
      </c>
      <c r="UO13" s="71">
        <v>-1.1353804347826086</v>
      </c>
      <c r="UP13" s="71">
        <v>-1.1453804347826086</v>
      </c>
      <c r="UQ13" s="71">
        <v>-1.1953804347826087</v>
      </c>
      <c r="UR13" s="71">
        <v>-1.2853804347826088</v>
      </c>
      <c r="US13" s="71">
        <v>-1.4253804347826087</v>
      </c>
      <c r="UT13" s="71">
        <v>-1.5853804347826088</v>
      </c>
      <c r="UU13" s="71">
        <v>-1.7553804347826087</v>
      </c>
      <c r="UV13" s="71">
        <v>-1.9053804347826087</v>
      </c>
      <c r="UW13" s="71">
        <v>-2.0453804347826088</v>
      </c>
      <c r="UX13" s="71">
        <v>-2.1853804347826089</v>
      </c>
      <c r="UY13" s="71">
        <v>-2.3253804347826086</v>
      </c>
      <c r="UZ13" s="71">
        <v>-2.4353804347826089</v>
      </c>
      <c r="VA13" s="71">
        <v>-2.5153804347826085</v>
      </c>
      <c r="VB13" s="71">
        <v>-2.5853804347826088</v>
      </c>
      <c r="VC13" s="71">
        <v>-2.6553804347826087</v>
      </c>
      <c r="VD13" s="71">
        <v>-2.7253804347826089</v>
      </c>
      <c r="VE13" s="71">
        <v>-2.7853804347826085</v>
      </c>
      <c r="VF13" s="71">
        <v>-2.8553804347826088</v>
      </c>
      <c r="VG13" s="71">
        <v>-2.9253804347826087</v>
      </c>
      <c r="VH13" s="71">
        <v>-2.9953804347826085</v>
      </c>
      <c r="VI13" s="71">
        <v>-3.0653804347826088</v>
      </c>
      <c r="VJ13" s="71">
        <v>-3.1153804347826086</v>
      </c>
      <c r="VK13" s="71">
        <v>-3.1553804347826087</v>
      </c>
      <c r="VL13" s="71">
        <v>-3.1653804347826089</v>
      </c>
      <c r="VM13" s="71">
        <v>-3.1453804347826089</v>
      </c>
      <c r="VN13" s="71">
        <v>-3.0853804347826088</v>
      </c>
      <c r="VO13" s="71">
        <v>-2.9953804347826085</v>
      </c>
      <c r="VP13" s="71">
        <v>-2.8853804347826086</v>
      </c>
      <c r="VQ13" s="71">
        <v>-2.7553804347826087</v>
      </c>
      <c r="VR13" s="71">
        <v>-2.5853804347826088</v>
      </c>
      <c r="VS13" s="71">
        <v>-2.3953804347826089</v>
      </c>
      <c r="VT13" s="71">
        <v>-2.1853804347826089</v>
      </c>
      <c r="VU13" s="71">
        <v>-1.9553804347826089</v>
      </c>
      <c r="VV13" s="71">
        <v>-1.7453804347826085</v>
      </c>
      <c r="VW13" s="71">
        <v>-1.5553804347826088</v>
      </c>
      <c r="VX13" s="71">
        <v>-1.3853804347826086</v>
      </c>
      <c r="VY13" s="71">
        <v>-1.2453804347826087</v>
      </c>
      <c r="VZ13" s="71">
        <v>-1.1053804347826088</v>
      </c>
      <c r="WA13" s="71">
        <v>-0.96538043478260871</v>
      </c>
      <c r="WB13" s="71">
        <v>-0.83538043478260882</v>
      </c>
      <c r="WC13" s="71">
        <v>-0.71538043478260871</v>
      </c>
      <c r="WD13" s="71">
        <v>-0.60538043478260883</v>
      </c>
      <c r="WE13" s="71">
        <v>-0.50538043478260875</v>
      </c>
      <c r="WF13" s="71">
        <v>-0.42538043478260873</v>
      </c>
      <c r="WG13" s="71">
        <v>-0.35538043478260878</v>
      </c>
      <c r="WH13" s="71">
        <v>-0.30538043478260873</v>
      </c>
      <c r="WI13" s="71">
        <v>-0.26538043478260881</v>
      </c>
      <c r="WJ13" s="71">
        <v>-0.24538043478260879</v>
      </c>
      <c r="WK13" s="71">
        <v>-0.23538043478260878</v>
      </c>
      <c r="WL13" s="71">
        <v>-0.23538043478260878</v>
      </c>
      <c r="WM13" s="71">
        <v>-0.24538043478260879</v>
      </c>
      <c r="WN13" s="71">
        <v>-0.26538043478260881</v>
      </c>
      <c r="WO13" s="71">
        <v>-0.27538043478260882</v>
      </c>
      <c r="WP13" s="71">
        <v>-0.30538043478260873</v>
      </c>
      <c r="WQ13" s="71">
        <v>-0.32538043478260875</v>
      </c>
      <c r="WR13" s="71">
        <v>-0.36538043478260879</v>
      </c>
      <c r="WS13" s="71">
        <v>-0.40538043478260882</v>
      </c>
      <c r="WT13" s="71">
        <v>-0.45538043478260876</v>
      </c>
      <c r="WU13" s="71">
        <v>-0.52538043478260876</v>
      </c>
      <c r="WV13" s="71">
        <v>-0.62538043478260885</v>
      </c>
      <c r="WW13" s="71">
        <v>-0.73538043478260873</v>
      </c>
      <c r="WX13" s="71">
        <v>-0.85538043478260883</v>
      </c>
      <c r="WY13" s="71">
        <v>-0.97538043478260872</v>
      </c>
      <c r="WZ13" s="71">
        <v>-1.0853804347826088</v>
      </c>
      <c r="XA13" s="71">
        <v>-1.1953804347826087</v>
      </c>
      <c r="XB13" s="71">
        <v>-1.3053804347826088</v>
      </c>
      <c r="XC13" s="71">
        <v>-1.4053804347826087</v>
      </c>
      <c r="XD13" s="71">
        <v>-1.5253804347826088</v>
      </c>
      <c r="XE13" s="71">
        <v>-1.6753804347826087</v>
      </c>
      <c r="XF13" s="71">
        <v>-1.8553804347826088</v>
      </c>
      <c r="XG13" s="71">
        <v>-2.0953804347826086</v>
      </c>
      <c r="XH13" s="71">
        <v>-2.3953804347826089</v>
      </c>
      <c r="XI13" s="71">
        <v>-2.7853804347826085</v>
      </c>
      <c r="XJ13" s="71">
        <v>-3.2653804347826085</v>
      </c>
      <c r="XK13" s="71">
        <v>-3.8553804347826088</v>
      </c>
      <c r="XL13" s="71">
        <v>-4.5553804347826095</v>
      </c>
      <c r="XM13" s="71">
        <v>-5.3653804347826091</v>
      </c>
      <c r="XN13" s="71">
        <v>-6.2653804347826094</v>
      </c>
      <c r="XO13" s="71">
        <v>-7.245380434782609</v>
      </c>
      <c r="XP13" s="71">
        <v>-8.2653804347826085</v>
      </c>
      <c r="XQ13" s="71">
        <v>-9.2953804347826097</v>
      </c>
      <c r="XR13" s="71">
        <v>-10.325380434782609</v>
      </c>
      <c r="XS13" s="71">
        <v>-11.325380434782609</v>
      </c>
      <c r="XT13" s="71">
        <v>-12.265380434782609</v>
      </c>
      <c r="XU13" s="71">
        <v>-13.12538043478261</v>
      </c>
      <c r="XV13" s="71">
        <v>-13.895380434782609</v>
      </c>
      <c r="XW13" s="71">
        <v>-14.575380434782609</v>
      </c>
      <c r="XX13" s="71">
        <v>-15.155380434782609</v>
      </c>
      <c r="XY13" s="71">
        <v>-15.655380434782609</v>
      </c>
      <c r="XZ13" s="71">
        <v>-16.095380434782609</v>
      </c>
      <c r="YA13" s="71">
        <v>-16.46538043478261</v>
      </c>
      <c r="YB13" s="71">
        <v>-16.805380434782609</v>
      </c>
      <c r="YC13" s="71">
        <v>-17.10538043478261</v>
      </c>
      <c r="YD13" s="71">
        <v>-17.385380434782608</v>
      </c>
      <c r="YE13" s="71">
        <v>-17.665380434782609</v>
      </c>
      <c r="YF13" s="71">
        <v>-17.955380434782608</v>
      </c>
      <c r="YG13" s="71">
        <v>-18.255380434782609</v>
      </c>
      <c r="YH13" s="71">
        <v>-18.565380434782607</v>
      </c>
      <c r="YI13" s="71">
        <v>-18.885380434782608</v>
      </c>
      <c r="YJ13" s="71">
        <v>-19.21538043478261</v>
      </c>
      <c r="YK13" s="71">
        <v>-19.565380434782607</v>
      </c>
      <c r="YL13" s="71">
        <v>-19.935380434782608</v>
      </c>
      <c r="YM13" s="71">
        <v>-20.345380434782609</v>
      </c>
      <c r="YN13" s="71">
        <v>-20.795380434782608</v>
      </c>
      <c r="YO13" s="71">
        <v>-21.295380434782608</v>
      </c>
      <c r="YP13" s="71">
        <v>-21.845380434782609</v>
      </c>
      <c r="YQ13" s="71">
        <v>-22.455380434782608</v>
      </c>
      <c r="YR13" s="71">
        <v>-23.115380434782608</v>
      </c>
      <c r="YS13" s="71">
        <v>-23.815380434782607</v>
      </c>
      <c r="YT13" s="71">
        <v>-24.555380434782609</v>
      </c>
      <c r="YU13" s="71">
        <v>-25.325380434782609</v>
      </c>
      <c r="YV13" s="71">
        <v>-26.135380434782608</v>
      </c>
      <c r="YW13" s="71">
        <v>-26.96538043478261</v>
      </c>
      <c r="YX13" s="71">
        <v>-27.815380434782607</v>
      </c>
      <c r="YY13" s="71">
        <v>-28.69538043478261</v>
      </c>
      <c r="YZ13" s="71">
        <v>-29.615380434782608</v>
      </c>
      <c r="ZA13" s="71">
        <v>-30.565380434782607</v>
      </c>
      <c r="ZB13" s="71">
        <v>-31.555380434782609</v>
      </c>
      <c r="ZC13" s="71">
        <v>-32.595380434782605</v>
      </c>
      <c r="ZD13" s="71">
        <v>-33.685380434782608</v>
      </c>
      <c r="ZE13" s="71">
        <v>-34.815380434782604</v>
      </c>
      <c r="ZF13" s="71">
        <v>-35.995380434782604</v>
      </c>
      <c r="ZG13" s="71">
        <v>-37.225380434782608</v>
      </c>
      <c r="ZH13" s="71">
        <v>-38.475380434782608</v>
      </c>
      <c r="ZI13" s="71">
        <v>-39.745380434782604</v>
      </c>
      <c r="ZJ13" s="71">
        <v>-41.015380434782607</v>
      </c>
      <c r="ZK13" s="71">
        <v>-42.285380434782603</v>
      </c>
      <c r="ZL13" s="71">
        <v>-43.525380434782605</v>
      </c>
      <c r="ZM13" s="71">
        <v>-44.715380434782602</v>
      </c>
      <c r="ZN13" s="71">
        <v>-45.845380434782605</v>
      </c>
      <c r="ZO13" s="71">
        <v>-46.875380434782606</v>
      </c>
      <c r="ZP13" s="71">
        <v>-47.775380434782605</v>
      </c>
      <c r="ZQ13" s="71">
        <v>-48.535380434782603</v>
      </c>
      <c r="ZR13" s="71">
        <v>-49.145380434782602</v>
      </c>
      <c r="ZS13" s="71">
        <v>-49.605380434782603</v>
      </c>
      <c r="ZT13" s="71">
        <v>-49.925380434782603</v>
      </c>
      <c r="ZU13" s="71">
        <v>-50.125380434782606</v>
      </c>
      <c r="ZV13" s="71">
        <v>-50.215380434782602</v>
      </c>
      <c r="ZW13" s="71">
        <v>-50.205380434782604</v>
      </c>
      <c r="ZX13" s="71">
        <v>-50.105380434782603</v>
      </c>
      <c r="ZY13" s="71">
        <v>-49.935380434782608</v>
      </c>
      <c r="ZZ13" s="71">
        <v>-49.675380434782603</v>
      </c>
      <c r="AAA13" s="71">
        <v>-49.355380434782603</v>
      </c>
      <c r="AAB13" s="71">
        <v>-48.955380434782604</v>
      </c>
      <c r="AAC13" s="71">
        <v>-48.465380434782602</v>
      </c>
      <c r="AAD13" s="71">
        <v>-47.905380434782607</v>
      </c>
      <c r="AAE13" s="71">
        <v>-47.275380434782605</v>
      </c>
      <c r="AAF13" s="71">
        <v>-46.595380434782605</v>
      </c>
      <c r="AAG13" s="71">
        <v>-45.885380434782604</v>
      </c>
      <c r="AAH13" s="71">
        <v>-45.175380434782603</v>
      </c>
      <c r="AAI13" s="71">
        <v>-44.485380434782606</v>
      </c>
      <c r="AAJ13" s="71">
        <v>-43.835380434782607</v>
      </c>
      <c r="AAK13" s="71">
        <v>-43.255380434782609</v>
      </c>
      <c r="AAL13" s="71">
        <v>-42.755380434782609</v>
      </c>
      <c r="AAM13" s="71">
        <v>-42.335380434782607</v>
      </c>
      <c r="AAN13" s="71">
        <v>-42.005380434782609</v>
      </c>
      <c r="AAO13" s="71">
        <v>-41.765380434782607</v>
      </c>
      <c r="AAP13" s="71">
        <v>-41.605380434782603</v>
      </c>
      <c r="AAQ13" s="71">
        <v>-41.525380434782605</v>
      </c>
      <c r="AAR13" s="71">
        <v>-41.505380434782609</v>
      </c>
      <c r="AAS13" s="71">
        <v>-41.515380434782607</v>
      </c>
      <c r="AAT13" s="71">
        <v>-41.545380434782608</v>
      </c>
      <c r="AAU13" s="71">
        <v>-41.565380434782604</v>
      </c>
      <c r="AAV13" s="71">
        <v>-41.565380434782604</v>
      </c>
      <c r="AAW13" s="71">
        <v>-41.515380434782607</v>
      </c>
      <c r="AAX13" s="71">
        <v>-41.405380434782607</v>
      </c>
      <c r="AAY13" s="71">
        <v>-41.235380434782606</v>
      </c>
      <c r="AAZ13" s="71">
        <v>-41.005380434782609</v>
      </c>
      <c r="ABA13" s="71">
        <v>-40.755380434782609</v>
      </c>
      <c r="ABB13" s="71">
        <v>-40.505380434782609</v>
      </c>
      <c r="ABC13" s="71">
        <v>-40.295380434782608</v>
      </c>
      <c r="ABD13" s="71">
        <v>-40.145380434782602</v>
      </c>
      <c r="ABE13" s="71">
        <v>-40.065380434782604</v>
      </c>
      <c r="ABF13" s="71">
        <v>-39.965380434782602</v>
      </c>
      <c r="ABG13" s="71">
        <v>-40.645380434782602</v>
      </c>
      <c r="ABH13" s="71">
        <v>-40.515380434782607</v>
      </c>
      <c r="ABI13" s="71">
        <v>-39.735380434782606</v>
      </c>
      <c r="ABJ13" s="71">
        <v>-39.905380434782607</v>
      </c>
      <c r="ABK13" s="71">
        <v>-40.965380434782602</v>
      </c>
      <c r="ABL13" s="71">
        <v>-41.755380434782609</v>
      </c>
      <c r="ABM13" s="71">
        <v>-41.315380434782604</v>
      </c>
      <c r="ABN13" s="71">
        <v>-40.045380434782608</v>
      </c>
      <c r="ABO13" s="71">
        <v>-39.135380434782604</v>
      </c>
      <c r="ABP13" s="71">
        <v>-38.975380434782608</v>
      </c>
      <c r="ABQ13" s="71">
        <v>-38.785380434782603</v>
      </c>
      <c r="ABR13" s="71">
        <v>-37.835380434782607</v>
      </c>
      <c r="ABS13" s="71">
        <v>-36.745380434782604</v>
      </c>
      <c r="ABT13" s="71">
        <v>-36.215380434782602</v>
      </c>
      <c r="ABU13" s="71">
        <v>-35.965380434782602</v>
      </c>
      <c r="ABV13" s="71">
        <v>-35.725380434782608</v>
      </c>
      <c r="ABW13" s="71">
        <v>-35.135380434782604</v>
      </c>
      <c r="ABX13" s="71">
        <v>-34.735380434782606</v>
      </c>
      <c r="ABY13" s="71">
        <v>-34.895380434782602</v>
      </c>
      <c r="ABZ13" s="71">
        <v>-35.625380434782606</v>
      </c>
      <c r="ACA13" s="71">
        <v>-36.165380434782605</v>
      </c>
      <c r="ACB13" s="71">
        <v>-35.995380434782604</v>
      </c>
      <c r="ACC13" s="71">
        <v>-35.585380434782607</v>
      </c>
      <c r="ACD13" s="71">
        <v>-35.445380434782606</v>
      </c>
      <c r="ACE13" s="71">
        <v>-35.485380434782606</v>
      </c>
      <c r="ACF13" s="71">
        <v>-35.225380434782608</v>
      </c>
      <c r="ACG13" s="71">
        <v>-34.635380434782604</v>
      </c>
      <c r="ACH13" s="71">
        <v>-34.345380434782605</v>
      </c>
      <c r="ACI13" s="71">
        <v>-34.415380434782605</v>
      </c>
      <c r="ACJ13" s="71">
        <v>-34.465380434782602</v>
      </c>
      <c r="ACK13" s="71">
        <v>-34.095380434782605</v>
      </c>
      <c r="ACL13" s="71">
        <v>-33.515380434782607</v>
      </c>
      <c r="ACM13" s="71">
        <v>-33.005380434782609</v>
      </c>
      <c r="ACN13" s="71">
        <v>-32.645380434782602</v>
      </c>
      <c r="ACO13" s="71">
        <v>-32.385380434782604</v>
      </c>
      <c r="ACP13" s="71">
        <v>-31.845380434782609</v>
      </c>
      <c r="ACQ13" s="71">
        <v>-30.825380434782609</v>
      </c>
      <c r="ACR13" s="71">
        <v>-29.67538043478261</v>
      </c>
      <c r="ACS13" s="71">
        <v>-28.655380434782611</v>
      </c>
      <c r="ACT13" s="71">
        <v>-27.69538043478261</v>
      </c>
      <c r="ACU13" s="71">
        <v>-26.575380434782609</v>
      </c>
      <c r="ACV13" s="71">
        <v>-25.225380434782608</v>
      </c>
      <c r="ACW13" s="71">
        <v>-24.045380434782608</v>
      </c>
      <c r="ACX13" s="71">
        <v>-23.395380434782609</v>
      </c>
      <c r="ACY13" s="71">
        <v>-23.185380434782608</v>
      </c>
      <c r="ACZ13" s="71">
        <v>-23.075380434782609</v>
      </c>
      <c r="ADA13" s="71">
        <v>-23.065380434782607</v>
      </c>
      <c r="ADB13" s="71">
        <v>-23.37538043478261</v>
      </c>
      <c r="ADC13" s="71">
        <v>-24.075380434782609</v>
      </c>
      <c r="ADD13" s="71">
        <v>-24.985380434782609</v>
      </c>
      <c r="ADE13" s="71">
        <v>-25.78538043478261</v>
      </c>
      <c r="ADF13" s="71">
        <v>-26.345380434782609</v>
      </c>
      <c r="ADG13" s="71">
        <v>-26.825380434782609</v>
      </c>
      <c r="ADH13" s="71">
        <v>-27.365380434782608</v>
      </c>
      <c r="ADI13" s="71">
        <v>-27.905380434782611</v>
      </c>
      <c r="ADJ13" s="71">
        <v>-28.335380434782611</v>
      </c>
      <c r="ADK13" s="71">
        <v>-28.665380434782609</v>
      </c>
      <c r="ADL13" s="71">
        <v>-29.01538043478261</v>
      </c>
      <c r="ADM13" s="71">
        <v>-29.365380434782608</v>
      </c>
      <c r="ADN13" s="71">
        <v>-29.635380434782608</v>
      </c>
      <c r="ADO13" s="71">
        <v>-29.735380434782609</v>
      </c>
      <c r="ADP13" s="71">
        <v>-29.595380434782609</v>
      </c>
      <c r="ADQ13" s="71">
        <v>-29.26538043478261</v>
      </c>
      <c r="ADR13" s="71">
        <v>-28.78538043478261</v>
      </c>
      <c r="ADS13" s="71">
        <v>-28.26538043478261</v>
      </c>
      <c r="ADT13" s="71">
        <v>-27.69538043478261</v>
      </c>
      <c r="ADU13" s="71">
        <v>-27.075380434782609</v>
      </c>
      <c r="ADV13" s="71">
        <v>-26.505380434782609</v>
      </c>
      <c r="ADW13" s="71">
        <v>-26.095380434782609</v>
      </c>
      <c r="ADX13" s="71">
        <v>-25.96538043478261</v>
      </c>
      <c r="ADY13" s="71">
        <v>-26.165380434782609</v>
      </c>
      <c r="ADZ13" s="71">
        <v>-26.62538043478261</v>
      </c>
      <c r="AEA13" s="71">
        <v>-27.17538043478261</v>
      </c>
      <c r="AEB13" s="71">
        <v>-27.685380434782608</v>
      </c>
      <c r="AEC13" s="71">
        <v>-28.065380434782607</v>
      </c>
      <c r="AED13" s="71">
        <v>-28.245380434782611</v>
      </c>
    </row>
    <row r="14" spans="1:810" x14ac:dyDescent="0.35">
      <c r="A14" s="11" t="s">
        <v>922</v>
      </c>
      <c r="B14" s="71" t="s">
        <v>908</v>
      </c>
      <c r="C14" s="71" t="s">
        <v>919</v>
      </c>
      <c r="D14" s="71" t="s">
        <v>924</v>
      </c>
      <c r="E14" s="71">
        <v>-29.999184782608697</v>
      </c>
      <c r="F14" s="71">
        <v>-22.699184782608697</v>
      </c>
      <c r="G14" s="71">
        <v>-21.099184782608695</v>
      </c>
      <c r="H14" s="71">
        <v>-22.879184782608696</v>
      </c>
      <c r="I14" s="71">
        <v>-20.019184782608697</v>
      </c>
      <c r="J14" s="71">
        <v>-19.689184782608695</v>
      </c>
      <c r="K14" s="71">
        <v>-14.229184782608696</v>
      </c>
      <c r="L14" s="71">
        <v>-16.569184782608694</v>
      </c>
      <c r="M14" s="71">
        <v>-17.899184782608696</v>
      </c>
      <c r="N14" s="71">
        <v>-17.429184782608697</v>
      </c>
      <c r="O14" s="71">
        <v>-15.509184782608695</v>
      </c>
      <c r="P14" s="71">
        <v>-12.669184782608696</v>
      </c>
      <c r="Q14" s="71">
        <v>-8.8791847826086965</v>
      </c>
      <c r="R14" s="71">
        <v>-9.6591847826086958</v>
      </c>
      <c r="S14" s="71">
        <v>-10.439184782608695</v>
      </c>
      <c r="T14" s="71">
        <v>-10.599184782608695</v>
      </c>
      <c r="U14" s="71">
        <v>-9.7891847826086966</v>
      </c>
      <c r="V14" s="71">
        <v>-10.129184782608696</v>
      </c>
      <c r="W14" s="71">
        <v>-9.319184782608696</v>
      </c>
      <c r="X14" s="71">
        <v>-9.1391847826086963</v>
      </c>
      <c r="Y14" s="71">
        <v>-8.7791847826086951</v>
      </c>
      <c r="Z14" s="71">
        <v>-8.7591847826086955</v>
      </c>
      <c r="AA14" s="71">
        <v>-8.6191847826086949</v>
      </c>
      <c r="AB14" s="71">
        <v>-8.6891847826086952</v>
      </c>
      <c r="AC14" s="71">
        <v>-8.5291847826086951</v>
      </c>
      <c r="AD14" s="71">
        <v>-8.449184782608695</v>
      </c>
      <c r="AE14" s="71">
        <v>-8.2591847826086955</v>
      </c>
      <c r="AF14" s="71">
        <v>-6.9391847826086961</v>
      </c>
      <c r="AG14" s="71">
        <v>-6.4791847826086961</v>
      </c>
      <c r="AH14" s="71">
        <v>-6.7791847826086959</v>
      </c>
      <c r="AI14" s="71">
        <v>-7.0091847826086955</v>
      </c>
      <c r="AJ14" s="71">
        <v>-6.7491847826086957</v>
      </c>
      <c r="AK14" s="71">
        <v>-6.0891847826086956</v>
      </c>
      <c r="AL14" s="71">
        <v>-5.8791847826086956</v>
      </c>
      <c r="AM14" s="71">
        <v>-6.2091847826086957</v>
      </c>
      <c r="AN14" s="71">
        <v>-5.9191847826086956</v>
      </c>
      <c r="AO14" s="71">
        <v>-5.7191847826086954</v>
      </c>
      <c r="AP14" s="71">
        <v>-5.5091847826086955</v>
      </c>
      <c r="AQ14" s="71">
        <v>-5.319184782608696</v>
      </c>
      <c r="AR14" s="71">
        <v>-5.1891847826086961</v>
      </c>
      <c r="AS14" s="71">
        <v>-5.069184782608696</v>
      </c>
      <c r="AT14" s="71">
        <v>-4.9491847826086959</v>
      </c>
      <c r="AU14" s="71">
        <v>-5.0091847826086955</v>
      </c>
      <c r="AV14" s="71">
        <v>-5.6491847826086961</v>
      </c>
      <c r="AW14" s="71">
        <v>-5.7891847826086957</v>
      </c>
      <c r="AX14" s="71">
        <v>-5.5991847826086953</v>
      </c>
      <c r="AY14" s="71">
        <v>-5.0191847826086962</v>
      </c>
      <c r="AZ14" s="71">
        <v>-4.5291847826086959</v>
      </c>
      <c r="BA14" s="71">
        <v>-4.1791847826086954</v>
      </c>
      <c r="BB14" s="71">
        <v>-3.9991847826086953</v>
      </c>
      <c r="BC14" s="71">
        <v>-4.0791847826086958</v>
      </c>
      <c r="BD14" s="71">
        <v>-4.2391847826086959</v>
      </c>
      <c r="BE14" s="71">
        <v>-3.4991847826086953</v>
      </c>
      <c r="BF14" s="71">
        <v>-2.8691847826086954</v>
      </c>
      <c r="BG14" s="71">
        <v>-2.4991847826086953</v>
      </c>
      <c r="BH14" s="71">
        <v>-2.4391847826086952</v>
      </c>
      <c r="BI14" s="71">
        <v>-2.5691847826086955</v>
      </c>
      <c r="BJ14" s="71">
        <v>-2.7491847826086953</v>
      </c>
      <c r="BK14" s="71">
        <v>-2.8991847826086952</v>
      </c>
      <c r="BL14" s="71">
        <v>-3.0291847826086955</v>
      </c>
      <c r="BM14" s="71">
        <v>-3.0091847826086955</v>
      </c>
      <c r="BN14" s="71">
        <v>-2.8691847826086954</v>
      </c>
      <c r="BO14" s="71">
        <v>-2.6291847826086951</v>
      </c>
      <c r="BP14" s="71">
        <v>-2.2691847826086953</v>
      </c>
      <c r="BQ14" s="71">
        <v>-2.0991847826086953</v>
      </c>
      <c r="BR14" s="71">
        <v>-2.1291847826086951</v>
      </c>
      <c r="BS14" s="71">
        <v>-2.2691847826086953</v>
      </c>
      <c r="BT14" s="71">
        <v>-2.2291847826086952</v>
      </c>
      <c r="BU14" s="71">
        <v>-2.0591847826086953</v>
      </c>
      <c r="BV14" s="71">
        <v>-1.9191847826086952</v>
      </c>
      <c r="BW14" s="71">
        <v>-1.9991847826086953</v>
      </c>
      <c r="BX14" s="71">
        <v>-2.1991847826086954</v>
      </c>
      <c r="BY14" s="71">
        <v>-2.3691847826086954</v>
      </c>
      <c r="BZ14" s="71">
        <v>-2.4791847826086952</v>
      </c>
      <c r="CA14" s="71">
        <v>-2.5891847826086951</v>
      </c>
      <c r="CB14" s="71">
        <v>-2.6691847826086952</v>
      </c>
      <c r="CC14" s="71">
        <v>-2.5391847826086953</v>
      </c>
      <c r="CD14" s="71">
        <v>-2.2291847826086952</v>
      </c>
      <c r="CE14" s="71">
        <v>-1.9991847826086953</v>
      </c>
      <c r="CF14" s="71">
        <v>-1.9091847826086954</v>
      </c>
      <c r="CG14" s="71">
        <v>-1.8991847826086952</v>
      </c>
      <c r="CH14" s="71">
        <v>-1.8391847826086951</v>
      </c>
      <c r="CI14" s="71">
        <v>-1.6891847826086952</v>
      </c>
      <c r="CJ14" s="71">
        <v>-1.4891847826086955</v>
      </c>
      <c r="CK14" s="71">
        <v>-1.3391847826086951</v>
      </c>
      <c r="CL14" s="71">
        <v>-1.2291847826086952</v>
      </c>
      <c r="CM14" s="71">
        <v>-1.1491847826086956</v>
      </c>
      <c r="CN14" s="71">
        <v>-1.0891847826086956</v>
      </c>
      <c r="CO14" s="71">
        <v>-1.0591847826086953</v>
      </c>
      <c r="CP14" s="71">
        <v>-1.0291847826086955</v>
      </c>
      <c r="CQ14" s="71">
        <v>-0.96918478260869534</v>
      </c>
      <c r="CR14" s="71">
        <v>-0.92918478260869553</v>
      </c>
      <c r="CS14" s="71">
        <v>-0.95918478260869533</v>
      </c>
      <c r="CT14" s="71">
        <v>-1.0691847826086955</v>
      </c>
      <c r="CU14" s="71">
        <v>-1.2191847826086954</v>
      </c>
      <c r="CV14" s="71">
        <v>-1.2691847826086953</v>
      </c>
      <c r="CW14" s="71">
        <v>-1.2091847826086952</v>
      </c>
      <c r="CX14" s="71">
        <v>-1.1091847826086956</v>
      </c>
      <c r="CY14" s="71">
        <v>-1.0091847826086955</v>
      </c>
      <c r="CZ14" s="71">
        <v>-0.96918478260869534</v>
      </c>
      <c r="DA14" s="71">
        <v>-0.92918478260869553</v>
      </c>
      <c r="DB14" s="71">
        <v>-0.83918478260869545</v>
      </c>
      <c r="DC14" s="71">
        <v>-0.74918478260869537</v>
      </c>
      <c r="DD14" s="71">
        <v>-0.65918478260869551</v>
      </c>
      <c r="DE14" s="71">
        <v>-0.58918478260869545</v>
      </c>
      <c r="DF14" s="71">
        <v>-0.54918478260869541</v>
      </c>
      <c r="DG14" s="71">
        <v>-0.55918478260869542</v>
      </c>
      <c r="DH14" s="71">
        <v>-0.65918478260869551</v>
      </c>
      <c r="DI14" s="71">
        <v>-0.71918478260869534</v>
      </c>
      <c r="DJ14" s="71">
        <v>-0.65918478260869551</v>
      </c>
      <c r="DK14" s="71">
        <v>-0.47918478260869535</v>
      </c>
      <c r="DL14" s="71">
        <v>-0.20918478260869544</v>
      </c>
      <c r="DM14" s="71">
        <v>9.0815217391304603E-2</v>
      </c>
      <c r="DN14" s="71">
        <v>0.28081521739130455</v>
      </c>
      <c r="DO14" s="71">
        <v>0.31081521739130458</v>
      </c>
      <c r="DP14" s="71">
        <v>0.26081521739130459</v>
      </c>
      <c r="DQ14" s="71">
        <v>0.16081521739130455</v>
      </c>
      <c r="DR14" s="71">
        <v>-1.9184782608695383E-2</v>
      </c>
      <c r="DS14" s="71">
        <v>-0.27918478260869539</v>
      </c>
      <c r="DT14" s="71">
        <v>-0.54918478260869541</v>
      </c>
      <c r="DU14" s="71">
        <v>-0.74918478260869537</v>
      </c>
      <c r="DV14" s="71">
        <v>-0.86918478260869547</v>
      </c>
      <c r="DW14" s="71">
        <v>-0.86918478260869547</v>
      </c>
      <c r="DX14" s="71">
        <v>-0.72918478260869535</v>
      </c>
      <c r="DY14" s="71">
        <v>-0.5391847826086954</v>
      </c>
      <c r="DZ14" s="71">
        <v>-0.30918478260869542</v>
      </c>
      <c r="EA14" s="71">
        <v>-6.9184782608695428E-2</v>
      </c>
      <c r="EB14" s="71">
        <v>0.13081521739130453</v>
      </c>
      <c r="EC14" s="71">
        <v>0.22081521739130455</v>
      </c>
      <c r="ED14" s="71">
        <v>0.22081521739130455</v>
      </c>
      <c r="EE14" s="71">
        <v>0.14081521739130454</v>
      </c>
      <c r="EF14" s="71">
        <v>8.1521739130452353E-4</v>
      </c>
      <c r="EG14" s="71">
        <v>-0.12918478260869548</v>
      </c>
      <c r="EH14" s="71">
        <v>-0.2891847826086954</v>
      </c>
      <c r="EI14" s="71">
        <v>-0.34918478260869545</v>
      </c>
      <c r="EJ14" s="71">
        <v>-0.57918478260869544</v>
      </c>
      <c r="EK14" s="71">
        <v>-0.81918478260869543</v>
      </c>
      <c r="EL14" s="71">
        <v>-0.85918478260869546</v>
      </c>
      <c r="EM14" s="71">
        <v>-0.77918478260869539</v>
      </c>
      <c r="EN14" s="71">
        <v>-0.66918478260869552</v>
      </c>
      <c r="EO14" s="71">
        <v>-0.49918478260869537</v>
      </c>
      <c r="EP14" s="71">
        <v>-0.26918478260869538</v>
      </c>
      <c r="EQ14" s="71">
        <v>-0.13918478260869549</v>
      </c>
      <c r="ER14" s="71">
        <v>-0.16918478260869541</v>
      </c>
      <c r="ES14" s="71">
        <v>-0.24918478260869548</v>
      </c>
      <c r="ET14" s="71">
        <v>-0.3991847826086955</v>
      </c>
      <c r="EU14" s="71">
        <v>-0.47918478260869535</v>
      </c>
      <c r="EV14" s="71">
        <v>-0.45918478260869533</v>
      </c>
      <c r="EW14" s="71">
        <v>-0.48918478260869536</v>
      </c>
      <c r="EX14" s="71">
        <v>-0.44918478260869554</v>
      </c>
      <c r="EY14" s="71">
        <v>-0.32918478260869544</v>
      </c>
      <c r="EZ14" s="71">
        <v>-0.23918478260869547</v>
      </c>
      <c r="FA14" s="71">
        <v>-0.20918478260869544</v>
      </c>
      <c r="FB14" s="71">
        <v>-0.14918478260869539</v>
      </c>
      <c r="FC14" s="71">
        <v>2.0815217391304541E-2</v>
      </c>
      <c r="FD14" s="71">
        <v>0.22081521739130455</v>
      </c>
      <c r="FE14" s="71">
        <v>0.31081521739130458</v>
      </c>
      <c r="FF14" s="71">
        <v>0.26081521739130459</v>
      </c>
      <c r="FG14" s="71">
        <v>8.0815217391304595E-2</v>
      </c>
      <c r="FH14" s="71">
        <v>-2.9184782608695392E-2</v>
      </c>
      <c r="FI14" s="71">
        <v>-7.9184782608695437E-2</v>
      </c>
      <c r="FJ14" s="71">
        <v>-0.16918478260869541</v>
      </c>
      <c r="FK14" s="71">
        <v>-0.30918478260869542</v>
      </c>
      <c r="FL14" s="71">
        <v>-0.37918478260869548</v>
      </c>
      <c r="FM14" s="71">
        <v>-0.23918478260869547</v>
      </c>
      <c r="FN14" s="71">
        <v>-3.9184782608695401E-2</v>
      </c>
      <c r="FO14" s="71">
        <v>0.11081521739130451</v>
      </c>
      <c r="FP14" s="71">
        <v>0.20081521739130459</v>
      </c>
      <c r="FQ14" s="71">
        <v>0.17081521739130456</v>
      </c>
      <c r="FR14" s="71">
        <v>3.081521739130455E-2</v>
      </c>
      <c r="FS14" s="71">
        <v>-0.14918478260869539</v>
      </c>
      <c r="FT14" s="71">
        <v>-0.23918478260869547</v>
      </c>
      <c r="FU14" s="71">
        <v>-0.27918478260869539</v>
      </c>
      <c r="FV14" s="71">
        <v>-0.3991847826086955</v>
      </c>
      <c r="FW14" s="71">
        <v>-0.47918478260869535</v>
      </c>
      <c r="FX14" s="71">
        <v>-0.45918478260869533</v>
      </c>
      <c r="FY14" s="71">
        <v>-0.2891847826086954</v>
      </c>
      <c r="FZ14" s="71">
        <v>-7.9184782608695437E-2</v>
      </c>
      <c r="GA14" s="71">
        <v>0.10081521739130461</v>
      </c>
      <c r="GB14" s="71">
        <v>0.20081521739130459</v>
      </c>
      <c r="GC14" s="71">
        <v>0.28081521739130455</v>
      </c>
      <c r="GD14" s="71">
        <v>0.33081521739130454</v>
      </c>
      <c r="GE14" s="71">
        <v>0.37081521739130457</v>
      </c>
      <c r="GF14" s="71">
        <v>0.41081521739130455</v>
      </c>
      <c r="GG14" s="71">
        <v>0.43081521739130457</v>
      </c>
      <c r="GH14" s="71">
        <v>0.43081521739130457</v>
      </c>
      <c r="GI14" s="71">
        <v>0.42081521739130456</v>
      </c>
      <c r="GJ14" s="71">
        <v>0.36081521739130457</v>
      </c>
      <c r="GK14" s="71">
        <v>0.27081521739130454</v>
      </c>
      <c r="GL14" s="71">
        <v>0.18081521739130457</v>
      </c>
      <c r="GM14" s="71">
        <v>0.19081521739130458</v>
      </c>
      <c r="GN14" s="71">
        <v>0.25081521739130458</v>
      </c>
      <c r="GO14" s="71">
        <v>0.31081521739130458</v>
      </c>
      <c r="GP14" s="71">
        <v>0.32081521739130459</v>
      </c>
      <c r="GQ14" s="71">
        <v>0.28081521739130455</v>
      </c>
      <c r="GR14" s="71">
        <v>0.21081521739130454</v>
      </c>
      <c r="GS14" s="71">
        <v>0.12081521739130452</v>
      </c>
      <c r="GT14" s="71">
        <v>5.0815217391304568E-2</v>
      </c>
      <c r="GU14" s="71">
        <v>8.0815217391304595E-2</v>
      </c>
      <c r="GV14" s="71">
        <v>0.20081521739130459</v>
      </c>
      <c r="GW14" s="71">
        <v>0.40081521739130455</v>
      </c>
      <c r="GX14" s="71">
        <v>0.60081521739130461</v>
      </c>
      <c r="GY14" s="71">
        <v>0.74081521739130451</v>
      </c>
      <c r="GZ14" s="71">
        <v>0.79081521739130456</v>
      </c>
      <c r="HA14" s="71">
        <v>0.67081521739130456</v>
      </c>
      <c r="HB14" s="71">
        <v>0.44081521739130458</v>
      </c>
      <c r="HC14" s="71">
        <v>0.13081521739130453</v>
      </c>
      <c r="HD14" s="71">
        <v>2.0815217391304541E-2</v>
      </c>
      <c r="HE14" s="71">
        <v>6.0815217391304577E-2</v>
      </c>
      <c r="HF14" s="71">
        <v>0.16081521739130455</v>
      </c>
      <c r="HG14" s="71">
        <v>0.20081521739130459</v>
      </c>
      <c r="HH14" s="71">
        <v>0.22081521739130455</v>
      </c>
      <c r="HI14" s="71">
        <v>0.31081521739130458</v>
      </c>
      <c r="HJ14" s="71">
        <v>0.38081521739130458</v>
      </c>
      <c r="HK14" s="71">
        <v>0.39081521739130454</v>
      </c>
      <c r="HL14" s="71">
        <v>0.35081521739130456</v>
      </c>
      <c r="HM14" s="71">
        <v>0.27081521739130454</v>
      </c>
      <c r="HN14" s="71">
        <v>0.17081521739130456</v>
      </c>
      <c r="HO14" s="71">
        <v>9.0815217391304603E-2</v>
      </c>
      <c r="HP14" s="71">
        <v>0.11081521739130451</v>
      </c>
      <c r="HQ14" s="71">
        <v>0.26081521739130459</v>
      </c>
      <c r="HR14" s="71">
        <v>0.45081521739130459</v>
      </c>
      <c r="HS14" s="71">
        <v>0.55081521739130457</v>
      </c>
      <c r="HT14" s="71">
        <v>0.50081521739130452</v>
      </c>
      <c r="HU14" s="71">
        <v>0.38081521739130458</v>
      </c>
      <c r="HV14" s="71">
        <v>0.26081521739130459</v>
      </c>
      <c r="HW14" s="71">
        <v>0.17081521739130456</v>
      </c>
      <c r="HX14" s="71">
        <v>0.15081521739130455</v>
      </c>
      <c r="HY14" s="71">
        <v>0.19081521739130458</v>
      </c>
      <c r="HZ14" s="71">
        <v>0.26081521739130459</v>
      </c>
      <c r="IA14" s="71">
        <v>0.28081521739130455</v>
      </c>
      <c r="IB14" s="71">
        <v>0.26081521739130459</v>
      </c>
      <c r="IC14" s="71">
        <v>0.26081521739130459</v>
      </c>
      <c r="ID14" s="71">
        <v>0.32081521739130459</v>
      </c>
      <c r="IE14" s="71">
        <v>0.42081521739130456</v>
      </c>
      <c r="IF14" s="71">
        <v>0.52081521739130454</v>
      </c>
      <c r="IG14" s="71">
        <v>0.57081521739130459</v>
      </c>
      <c r="IH14" s="71">
        <v>0.60081521739130461</v>
      </c>
      <c r="II14" s="71">
        <v>0.55081521739130457</v>
      </c>
      <c r="IJ14" s="71">
        <v>0.45081521739130459</v>
      </c>
      <c r="IK14" s="71">
        <v>0.43081521739130457</v>
      </c>
      <c r="IL14" s="71">
        <v>0.45081521739130459</v>
      </c>
      <c r="IM14" s="71">
        <v>0.47081521739130455</v>
      </c>
      <c r="IN14" s="71">
        <v>0.4608152173913046</v>
      </c>
      <c r="IO14" s="71">
        <v>0.42081521739130456</v>
      </c>
      <c r="IP14" s="71">
        <v>0.37081521739130457</v>
      </c>
      <c r="IQ14" s="71">
        <v>0.38081521739130458</v>
      </c>
      <c r="IR14" s="71">
        <v>0.42081521739130456</v>
      </c>
      <c r="IS14" s="71">
        <v>0.43081521739130457</v>
      </c>
      <c r="IT14" s="71">
        <v>0.43081521739130457</v>
      </c>
      <c r="IU14" s="71">
        <v>0.41081521739130455</v>
      </c>
      <c r="IV14" s="71">
        <v>0.40081521739130455</v>
      </c>
      <c r="IW14" s="71">
        <v>0.41081521739130455</v>
      </c>
      <c r="IX14" s="71">
        <v>0.45081521739130459</v>
      </c>
      <c r="IY14" s="71">
        <v>0.48081521739130456</v>
      </c>
      <c r="IZ14" s="71">
        <v>0.50081521739130452</v>
      </c>
      <c r="JA14" s="71">
        <v>0.52081521739130454</v>
      </c>
      <c r="JB14" s="71">
        <v>0.56081521739130458</v>
      </c>
      <c r="JC14" s="71">
        <v>0.5908152173913046</v>
      </c>
      <c r="JD14" s="71">
        <v>0.60081521739130461</v>
      </c>
      <c r="JE14" s="71">
        <v>0.58081521739130459</v>
      </c>
      <c r="JF14" s="71">
        <v>0.51081521739130453</v>
      </c>
      <c r="JG14" s="71">
        <v>0.45081521739130459</v>
      </c>
      <c r="JH14" s="71">
        <v>0.39081521739130454</v>
      </c>
      <c r="JI14" s="71">
        <v>0.35081521739130456</v>
      </c>
      <c r="JJ14" s="71">
        <v>0.34081521739130455</v>
      </c>
      <c r="JK14" s="71">
        <v>0.39081521739130454</v>
      </c>
      <c r="JL14" s="71">
        <v>0.44081521739130458</v>
      </c>
      <c r="JM14" s="71">
        <v>0.4608152173913046</v>
      </c>
      <c r="JN14" s="71">
        <v>0.4608152173913046</v>
      </c>
      <c r="JO14" s="71">
        <v>0.52081521739130454</v>
      </c>
      <c r="JP14" s="71">
        <v>0.58081521739130459</v>
      </c>
      <c r="JQ14" s="71">
        <v>0.62081521739130452</v>
      </c>
      <c r="JR14" s="71">
        <v>0.64081521739130454</v>
      </c>
      <c r="JS14" s="71">
        <v>0.63081521739130453</v>
      </c>
      <c r="JT14" s="71">
        <v>0.5908152173913046</v>
      </c>
      <c r="JU14" s="71">
        <v>0.49081521739130457</v>
      </c>
      <c r="JV14" s="71">
        <v>0.24081521739130457</v>
      </c>
      <c r="JW14" s="71">
        <v>-9.1847826086954854E-3</v>
      </c>
      <c r="JX14" s="71">
        <v>-0.10918478260869546</v>
      </c>
      <c r="JY14" s="71">
        <v>-0.27918478260869539</v>
      </c>
      <c r="JZ14" s="71">
        <v>-0.42918478260869553</v>
      </c>
      <c r="KA14" s="71">
        <v>-0.38918478260869549</v>
      </c>
      <c r="KB14" s="71">
        <v>-6.9184782608695428E-2</v>
      </c>
      <c r="KC14" s="71">
        <v>0.19081521739130458</v>
      </c>
      <c r="KD14" s="71">
        <v>0.29081521739130456</v>
      </c>
      <c r="KE14" s="71">
        <v>0.31081521739130458</v>
      </c>
      <c r="KF14" s="71">
        <v>0.26081521739130459</v>
      </c>
      <c r="KG14" s="71">
        <v>0.13081521739130453</v>
      </c>
      <c r="KH14" s="71">
        <v>-1.9184782608695383E-2</v>
      </c>
      <c r="KI14" s="71">
        <v>-5.9184782608695419E-2</v>
      </c>
      <c r="KJ14" s="71">
        <v>-9.1847826086954854E-3</v>
      </c>
      <c r="KK14" s="71">
        <v>0.11081521739130451</v>
      </c>
      <c r="KL14" s="71">
        <v>0.31081521739130458</v>
      </c>
      <c r="KM14" s="71">
        <v>0.49081521739130457</v>
      </c>
      <c r="KN14" s="71">
        <v>0.61081521739130462</v>
      </c>
      <c r="KO14" s="71">
        <v>0.66081521739130455</v>
      </c>
      <c r="KP14" s="71">
        <v>0.66081521739130455</v>
      </c>
      <c r="KQ14" s="71">
        <v>0.62081521739130452</v>
      </c>
      <c r="KR14" s="71">
        <v>0.55081521739130457</v>
      </c>
      <c r="KS14" s="71">
        <v>0.54081521739130456</v>
      </c>
      <c r="KT14" s="71">
        <v>0.57081521739130459</v>
      </c>
      <c r="KU14" s="71">
        <v>0.58081521739130459</v>
      </c>
      <c r="KV14" s="71">
        <v>0.56081521739130458</v>
      </c>
      <c r="KW14" s="71">
        <v>0.48081521739130456</v>
      </c>
      <c r="KX14" s="71">
        <v>0.38081521739130458</v>
      </c>
      <c r="KY14" s="71">
        <v>0.30081521739130457</v>
      </c>
      <c r="KZ14" s="71">
        <v>0.22081521739130455</v>
      </c>
      <c r="LA14" s="71">
        <v>0.15081521739130455</v>
      </c>
      <c r="LB14" s="71">
        <v>0.13081521739130453</v>
      </c>
      <c r="LC14" s="71">
        <v>0.17081521739130456</v>
      </c>
      <c r="LD14" s="71">
        <v>0.20081521739130459</v>
      </c>
      <c r="LE14" s="71">
        <v>0.12081521739130452</v>
      </c>
      <c r="LF14" s="71">
        <v>-3.9184782608695401E-2</v>
      </c>
      <c r="LG14" s="71">
        <v>-0.21918478260869545</v>
      </c>
      <c r="LH14" s="71">
        <v>-0.31918478260869543</v>
      </c>
      <c r="LI14" s="71">
        <v>-0.36918478260869547</v>
      </c>
      <c r="LJ14" s="71">
        <v>-0.35918478260869546</v>
      </c>
      <c r="LK14" s="71">
        <v>-0.27918478260869539</v>
      </c>
      <c r="LL14" s="71">
        <v>-0.20918478260869544</v>
      </c>
      <c r="LM14" s="71">
        <v>-0.17918478260869541</v>
      </c>
      <c r="LN14" s="71">
        <v>-0.13918478260869549</v>
      </c>
      <c r="LO14" s="71">
        <v>-2.9184782608695392E-2</v>
      </c>
      <c r="LP14" s="71">
        <v>0.13081521739130453</v>
      </c>
      <c r="LQ14" s="71">
        <v>0.31081521739130458</v>
      </c>
      <c r="LR14" s="71">
        <v>0.39081521739130454</v>
      </c>
      <c r="LS14" s="71">
        <v>0.37081521739130457</v>
      </c>
      <c r="LT14" s="71">
        <v>0.30081521739130457</v>
      </c>
      <c r="LU14" s="71">
        <v>0.24081521739130457</v>
      </c>
      <c r="LV14" s="71">
        <v>0.19081521739130458</v>
      </c>
      <c r="LW14" s="71">
        <v>0.15081521739130455</v>
      </c>
      <c r="LX14" s="71">
        <v>0.11081521739130451</v>
      </c>
      <c r="LY14" s="71">
        <v>6.0815217391304577E-2</v>
      </c>
      <c r="LZ14" s="71">
        <v>-9.1847826086954854E-3</v>
      </c>
      <c r="MA14" s="71">
        <v>-6.9184782608695428E-2</v>
      </c>
      <c r="MB14" s="71">
        <v>-8.9184782608695445E-2</v>
      </c>
      <c r="MC14" s="71">
        <v>-7.9184782608695437E-2</v>
      </c>
      <c r="MD14" s="71">
        <v>-4.918478260869541E-2</v>
      </c>
      <c r="ME14" s="71">
        <v>-2.9184782608695392E-2</v>
      </c>
      <c r="MF14" s="71">
        <v>-2.9184782608695392E-2</v>
      </c>
      <c r="MG14" s="71">
        <v>-4.918478260869541E-2</v>
      </c>
      <c r="MH14" s="71">
        <v>-3.9184782608695401E-2</v>
      </c>
      <c r="MI14" s="71">
        <v>-2.9184782608695392E-2</v>
      </c>
      <c r="MJ14" s="71">
        <v>-2.9184782608695392E-2</v>
      </c>
      <c r="MK14" s="71">
        <v>-3.9184782608695401E-2</v>
      </c>
      <c r="ML14" s="71">
        <v>-4.918478260869541E-2</v>
      </c>
      <c r="MM14" s="71">
        <v>-2.9184782608695392E-2</v>
      </c>
      <c r="MN14" s="71">
        <v>2.0815217391304541E-2</v>
      </c>
      <c r="MO14" s="71">
        <v>6.0815217391304577E-2</v>
      </c>
      <c r="MP14" s="71">
        <v>9.0815217391304603E-2</v>
      </c>
      <c r="MQ14" s="71">
        <v>0.11081521739130451</v>
      </c>
      <c r="MR14" s="71">
        <v>0.12081521739130452</v>
      </c>
      <c r="MS14" s="71">
        <v>0.12081521739130452</v>
      </c>
      <c r="MT14" s="71">
        <v>0.14081521739130454</v>
      </c>
      <c r="MU14" s="71">
        <v>0.16081521739130455</v>
      </c>
      <c r="MV14" s="71">
        <v>0.14081521739130454</v>
      </c>
      <c r="MW14" s="71">
        <v>8.0815217391304595E-2</v>
      </c>
      <c r="MX14" s="71">
        <v>1.0815217391304532E-2</v>
      </c>
      <c r="MY14" s="71">
        <v>-4.918478260869541E-2</v>
      </c>
      <c r="MZ14" s="71">
        <v>-5.9184782608695419E-2</v>
      </c>
      <c r="NA14" s="71">
        <v>-4.918478260869541E-2</v>
      </c>
      <c r="NB14" s="71">
        <v>-2.9184782608695392E-2</v>
      </c>
      <c r="NC14" s="71">
        <v>-2.9184782608695392E-2</v>
      </c>
      <c r="ND14" s="71">
        <v>-3.9184782608695401E-2</v>
      </c>
      <c r="NE14" s="71">
        <v>-5.9184782608695419E-2</v>
      </c>
      <c r="NF14" s="71">
        <v>-7.9184782608695437E-2</v>
      </c>
      <c r="NG14" s="71">
        <v>-8.9184782608695445E-2</v>
      </c>
      <c r="NH14" s="71">
        <v>-7.9184782608695437E-2</v>
      </c>
      <c r="NI14" s="71">
        <v>-2.9184782608695392E-2</v>
      </c>
      <c r="NJ14" s="71">
        <v>5.0815217391304568E-2</v>
      </c>
      <c r="NK14" s="71">
        <v>0.14081521739130454</v>
      </c>
      <c r="NL14" s="71">
        <v>0.24081521739130457</v>
      </c>
      <c r="NM14" s="71">
        <v>0.33081521739130454</v>
      </c>
      <c r="NN14" s="71">
        <v>0.39081521739130454</v>
      </c>
      <c r="NO14" s="71">
        <v>0.41081521739130455</v>
      </c>
      <c r="NP14" s="71">
        <v>0.39081521739130454</v>
      </c>
      <c r="NQ14" s="71">
        <v>0.33081521739130454</v>
      </c>
      <c r="NR14" s="71">
        <v>0.23081521739130456</v>
      </c>
      <c r="NS14" s="71">
        <v>0.10081521739130461</v>
      </c>
      <c r="NT14" s="71">
        <v>-1.9184782608695383E-2</v>
      </c>
      <c r="NU14" s="71">
        <v>-0.11918478260869547</v>
      </c>
      <c r="NV14" s="71">
        <v>-0.18918478260869542</v>
      </c>
      <c r="NW14" s="71">
        <v>-0.23918478260869547</v>
      </c>
      <c r="NX14" s="71">
        <v>-0.25918478260869549</v>
      </c>
      <c r="NY14" s="71">
        <v>-0.24918478260869548</v>
      </c>
      <c r="NZ14" s="71">
        <v>-0.21918478260869545</v>
      </c>
      <c r="OA14" s="71">
        <v>-0.18918478260869542</v>
      </c>
      <c r="OB14" s="71">
        <v>-0.14918478260869539</v>
      </c>
      <c r="OC14" s="71">
        <v>-0.10918478260869546</v>
      </c>
      <c r="OD14" s="71">
        <v>-8.9184782608695445E-2</v>
      </c>
      <c r="OE14" s="71">
        <v>-8.9184782608695445E-2</v>
      </c>
      <c r="OF14" s="71">
        <v>-0.10918478260869546</v>
      </c>
      <c r="OG14" s="71">
        <v>-0.1591847826086954</v>
      </c>
      <c r="OH14" s="71">
        <v>-0.23918478260869547</v>
      </c>
      <c r="OI14" s="71">
        <v>-0.33918478260869545</v>
      </c>
      <c r="OJ14" s="71">
        <v>-0.41918478260869552</v>
      </c>
      <c r="OK14" s="71">
        <v>-0.47918478260869535</v>
      </c>
      <c r="OL14" s="71">
        <v>-0.49918478260869537</v>
      </c>
      <c r="OM14" s="71">
        <v>-0.49918478260869537</v>
      </c>
      <c r="ON14" s="71">
        <v>-0.47918478260869535</v>
      </c>
      <c r="OO14" s="71">
        <v>-0.45918478260869533</v>
      </c>
      <c r="OP14" s="71">
        <v>-0.44918478260869554</v>
      </c>
      <c r="OQ14" s="71">
        <v>-0.44918478260869554</v>
      </c>
      <c r="OR14" s="71">
        <v>-0.43918478260869553</v>
      </c>
      <c r="OS14" s="71">
        <v>-0.41918478260869552</v>
      </c>
      <c r="OT14" s="71">
        <v>-0.3991847826086955</v>
      </c>
      <c r="OU14" s="71">
        <v>-0.35918478260869546</v>
      </c>
      <c r="OV14" s="71">
        <v>-0.32918478260869544</v>
      </c>
      <c r="OW14" s="71">
        <v>-0.2891847826086954</v>
      </c>
      <c r="OX14" s="71">
        <v>-0.25918478260869549</v>
      </c>
      <c r="OY14" s="71">
        <v>-0.21918478260869545</v>
      </c>
      <c r="OZ14" s="71">
        <v>-0.17918478260869541</v>
      </c>
      <c r="PA14" s="71">
        <v>-0.12918478260869548</v>
      </c>
      <c r="PB14" s="71">
        <v>-7.9184782608695437E-2</v>
      </c>
      <c r="PC14" s="71">
        <v>-3.9184782608695401E-2</v>
      </c>
      <c r="PD14" s="71">
        <v>8.1521739130452353E-4</v>
      </c>
      <c r="PE14" s="71">
        <v>4.0815217391304559E-2</v>
      </c>
      <c r="PF14" s="71">
        <v>7.0815217391304586E-2</v>
      </c>
      <c r="PG14" s="71">
        <v>8.0815217391304595E-2</v>
      </c>
      <c r="PH14" s="71">
        <v>6.0815217391304577E-2</v>
      </c>
      <c r="PI14" s="71">
        <v>8.1521739130452353E-4</v>
      </c>
      <c r="PJ14" s="71">
        <v>-7.9184782608695437E-2</v>
      </c>
      <c r="PK14" s="71">
        <v>-0.19918478260869543</v>
      </c>
      <c r="PL14" s="71">
        <v>-0.33918478260869545</v>
      </c>
      <c r="PM14" s="71">
        <v>-0.47918478260869535</v>
      </c>
      <c r="PN14" s="71">
        <v>-0.59918478260869545</v>
      </c>
      <c r="PO14" s="71">
        <v>-0.69918478260869554</v>
      </c>
      <c r="PP14" s="71">
        <v>-0.75918478260869537</v>
      </c>
      <c r="PQ14" s="71">
        <v>-0.77918478260869539</v>
      </c>
      <c r="PR14" s="71">
        <v>-0.75918478260869537</v>
      </c>
      <c r="PS14" s="71">
        <v>-0.71918478260869534</v>
      </c>
      <c r="PT14" s="71">
        <v>-0.65918478260869551</v>
      </c>
      <c r="PU14" s="71">
        <v>-0.58918478260869545</v>
      </c>
      <c r="PV14" s="71">
        <v>-0.51918478260869538</v>
      </c>
      <c r="PW14" s="71">
        <v>-0.44918478260869554</v>
      </c>
      <c r="PX14" s="71">
        <v>-0.37918478260869548</v>
      </c>
      <c r="PY14" s="71">
        <v>-0.30918478260869542</v>
      </c>
      <c r="PZ14" s="71">
        <v>-0.24918478260869548</v>
      </c>
      <c r="QA14" s="71">
        <v>-0.20918478260869544</v>
      </c>
      <c r="QB14" s="71">
        <v>-0.24918478260869548</v>
      </c>
      <c r="QC14" s="71">
        <v>-0.41918478260869552</v>
      </c>
      <c r="QD14" s="71">
        <v>-0.59918478260869545</v>
      </c>
      <c r="QE14" s="71">
        <v>-0.68918478260869553</v>
      </c>
      <c r="QF14" s="71">
        <v>-0.63918478260869549</v>
      </c>
      <c r="QG14" s="71">
        <v>-0.50918478260869537</v>
      </c>
      <c r="QH14" s="71">
        <v>-0.41918478260869552</v>
      </c>
      <c r="QI14" s="71">
        <v>-0.25918478260869549</v>
      </c>
      <c r="QJ14" s="71">
        <v>-0.16918478260869541</v>
      </c>
      <c r="QK14" s="71">
        <v>-0.27918478260869539</v>
      </c>
      <c r="QL14" s="71">
        <v>-0.47918478260869535</v>
      </c>
      <c r="QM14" s="71">
        <v>-0.60918478260869546</v>
      </c>
      <c r="QN14" s="71">
        <v>-0.47918478260869535</v>
      </c>
      <c r="QO14" s="71">
        <v>-0.21918478260869545</v>
      </c>
      <c r="QP14" s="71">
        <v>-2.9184782608695392E-2</v>
      </c>
      <c r="QQ14" s="71">
        <v>-2.9184782608695392E-2</v>
      </c>
      <c r="QR14" s="71">
        <v>1.0815217391304532E-2</v>
      </c>
      <c r="QS14" s="71">
        <v>0.14081521739130454</v>
      </c>
      <c r="QT14" s="71">
        <v>0.16081521739130455</v>
      </c>
      <c r="QU14" s="71">
        <v>9.0815217391304603E-2</v>
      </c>
      <c r="QV14" s="71">
        <v>-0.22918478260869546</v>
      </c>
      <c r="QW14" s="71">
        <v>-0.71918478260869534</v>
      </c>
      <c r="QX14" s="71">
        <v>-1.0591847826086953</v>
      </c>
      <c r="QY14" s="71">
        <v>-1.0391847826086953</v>
      </c>
      <c r="QZ14" s="71">
        <v>-0.85918478260869546</v>
      </c>
      <c r="RA14" s="71">
        <v>-0.7891847826086954</v>
      </c>
      <c r="RB14" s="71">
        <v>-0.74918478260869537</v>
      </c>
      <c r="RC14" s="71">
        <v>-0.75918478260869537</v>
      </c>
      <c r="RD14" s="71">
        <v>-0.75918478260869537</v>
      </c>
      <c r="RE14" s="71">
        <v>-0.72918478260869535</v>
      </c>
      <c r="RF14" s="71">
        <v>-0.57918478260869544</v>
      </c>
      <c r="RG14" s="71">
        <v>-0.35918478260869546</v>
      </c>
      <c r="RH14" s="71">
        <v>-0.17918478260869541</v>
      </c>
      <c r="RI14" s="71">
        <v>-0.10918478260869546</v>
      </c>
      <c r="RJ14" s="71">
        <v>-0.1591847826086954</v>
      </c>
      <c r="RK14" s="71">
        <v>-0.36918478260869547</v>
      </c>
      <c r="RL14" s="71">
        <v>-0.72918478260869535</v>
      </c>
      <c r="RM14" s="71">
        <v>-1.0591847826086953</v>
      </c>
      <c r="RN14" s="71">
        <v>-1.1891847826086956</v>
      </c>
      <c r="RO14" s="71">
        <v>-1.0991847826086953</v>
      </c>
      <c r="RP14" s="71">
        <v>-0.92918478260869553</v>
      </c>
      <c r="RQ14" s="71">
        <v>-0.7891847826086954</v>
      </c>
      <c r="RR14" s="71">
        <v>-0.68918478260869553</v>
      </c>
      <c r="RS14" s="71">
        <v>-0.6491847826086955</v>
      </c>
      <c r="RT14" s="71">
        <v>-0.62918478260869548</v>
      </c>
      <c r="RU14" s="71">
        <v>-0.67918478260869553</v>
      </c>
      <c r="RV14" s="71">
        <v>-0.70918478260869533</v>
      </c>
      <c r="RW14" s="71">
        <v>-0.69918478260869554</v>
      </c>
      <c r="RX14" s="71">
        <v>-0.66918478260869552</v>
      </c>
      <c r="RY14" s="71">
        <v>-0.6491847826086955</v>
      </c>
      <c r="RZ14" s="71">
        <v>-0.58918478260869545</v>
      </c>
      <c r="SA14" s="71">
        <v>-0.49918478260869537</v>
      </c>
      <c r="SB14" s="71">
        <v>-0.50918478260869537</v>
      </c>
      <c r="SC14" s="71">
        <v>-0.54918478260869541</v>
      </c>
      <c r="SD14" s="71">
        <v>-0.52918478260869539</v>
      </c>
      <c r="SE14" s="71">
        <v>-0.46918478260869534</v>
      </c>
      <c r="SF14" s="71">
        <v>-0.43918478260869553</v>
      </c>
      <c r="SG14" s="71">
        <v>-0.44918478260869554</v>
      </c>
      <c r="SH14" s="71">
        <v>-0.51918478260869538</v>
      </c>
      <c r="SI14" s="71">
        <v>-0.60918478260869546</v>
      </c>
      <c r="SJ14" s="71">
        <v>-0.68918478260869553</v>
      </c>
      <c r="SK14" s="71">
        <v>-0.74918478260869537</v>
      </c>
      <c r="SL14" s="71">
        <v>-0.74918478260869537</v>
      </c>
      <c r="SM14" s="71">
        <v>-0.70918478260869533</v>
      </c>
      <c r="SN14" s="71">
        <v>-0.65918478260869551</v>
      </c>
      <c r="SO14" s="71">
        <v>-0.60918478260869546</v>
      </c>
      <c r="SP14" s="71">
        <v>-0.52918478260869539</v>
      </c>
      <c r="SQ14" s="71">
        <v>-0.40918478260869551</v>
      </c>
      <c r="SR14" s="71">
        <v>-0.23918478260869547</v>
      </c>
      <c r="SS14" s="71">
        <v>-4.918478260869541E-2</v>
      </c>
      <c r="ST14" s="71">
        <v>0.11081521739130451</v>
      </c>
      <c r="SU14" s="71">
        <v>0.18081521739130457</v>
      </c>
      <c r="SV14" s="71">
        <v>0.16081521739130455</v>
      </c>
      <c r="SW14" s="71">
        <v>7.0815217391304586E-2</v>
      </c>
      <c r="SX14" s="71">
        <v>-4.918478260869541E-2</v>
      </c>
      <c r="SY14" s="71">
        <v>-0.19918478260869543</v>
      </c>
      <c r="SZ14" s="71">
        <v>-0.33918478260869545</v>
      </c>
      <c r="TA14" s="71">
        <v>-0.45918478260869533</v>
      </c>
      <c r="TB14" s="71">
        <v>-0.50918478260869537</v>
      </c>
      <c r="TC14" s="71">
        <v>-0.46918478260869534</v>
      </c>
      <c r="TD14" s="71">
        <v>-0.34918478260869545</v>
      </c>
      <c r="TE14" s="71">
        <v>-0.1591847826086954</v>
      </c>
      <c r="TF14" s="71">
        <v>3.081521739130455E-2</v>
      </c>
      <c r="TG14" s="71">
        <v>0.15081521739130455</v>
      </c>
      <c r="TH14" s="71">
        <v>0.18081521739130457</v>
      </c>
      <c r="TI14" s="71">
        <v>0.12081521739130452</v>
      </c>
      <c r="TJ14" s="71">
        <v>-9.1847826086954854E-3</v>
      </c>
      <c r="TK14" s="71">
        <v>-0.16918478260869541</v>
      </c>
      <c r="TL14" s="71">
        <v>-0.29918478260869541</v>
      </c>
      <c r="TM14" s="71">
        <v>-0.34918478260869545</v>
      </c>
      <c r="TN14" s="71">
        <v>-0.2891847826086954</v>
      </c>
      <c r="TO14" s="71">
        <v>-0.12918478260869548</v>
      </c>
      <c r="TP14" s="71">
        <v>6.0815217391304577E-2</v>
      </c>
      <c r="TQ14" s="71">
        <v>0.18081521739130457</v>
      </c>
      <c r="TR14" s="71">
        <v>0.21081521739130454</v>
      </c>
      <c r="TS14" s="71">
        <v>0.12081521739130452</v>
      </c>
      <c r="TT14" s="71">
        <v>-7.9184782608695437E-2</v>
      </c>
      <c r="TU14" s="71">
        <v>-0.32918478260869544</v>
      </c>
      <c r="TV14" s="71">
        <v>-0.58918478260869545</v>
      </c>
      <c r="TW14" s="71">
        <v>-0.76918478260869538</v>
      </c>
      <c r="TX14" s="71">
        <v>-0.84918478260869545</v>
      </c>
      <c r="TY14" s="71">
        <v>-0.83918478260869545</v>
      </c>
      <c r="TZ14" s="71">
        <v>-0.74918478260869537</v>
      </c>
      <c r="UA14" s="71">
        <v>-0.58918478260869545</v>
      </c>
      <c r="UB14" s="71">
        <v>-0.40918478260869551</v>
      </c>
      <c r="UC14" s="71">
        <v>-0.24918478260869548</v>
      </c>
      <c r="UD14" s="71">
        <v>-0.1591847826086954</v>
      </c>
      <c r="UE14" s="71">
        <v>-0.14918478260869539</v>
      </c>
      <c r="UF14" s="71">
        <v>-0.20918478260869544</v>
      </c>
      <c r="UG14" s="71">
        <v>-0.34918478260869545</v>
      </c>
      <c r="UH14" s="71">
        <v>-0.5391847826086954</v>
      </c>
      <c r="UI14" s="71">
        <v>-0.71918478260869534</v>
      </c>
      <c r="UJ14" s="71">
        <v>-0.84918478260869545</v>
      </c>
      <c r="UK14" s="71">
        <v>-0.94918478260869554</v>
      </c>
      <c r="UL14" s="71">
        <v>-1.0391847826086953</v>
      </c>
      <c r="UM14" s="71">
        <v>-1.1691847826086956</v>
      </c>
      <c r="UN14" s="71">
        <v>-1.3191847826086955</v>
      </c>
      <c r="UO14" s="71">
        <v>-1.4791847826086952</v>
      </c>
      <c r="UP14" s="71">
        <v>-1.6291847826086951</v>
      </c>
      <c r="UQ14" s="71">
        <v>-1.7491847826086953</v>
      </c>
      <c r="UR14" s="71">
        <v>-1.8691847826086954</v>
      </c>
      <c r="US14" s="71">
        <v>-1.9891847826086955</v>
      </c>
      <c r="UT14" s="71">
        <v>-2.1191847826086954</v>
      </c>
      <c r="UU14" s="71">
        <v>-2.2191847826086954</v>
      </c>
      <c r="UV14" s="71">
        <v>-2.2891847826086953</v>
      </c>
      <c r="UW14" s="71">
        <v>-2.3291847826086953</v>
      </c>
      <c r="UX14" s="71">
        <v>-2.3691847826086954</v>
      </c>
      <c r="UY14" s="71">
        <v>-2.4091847826086954</v>
      </c>
      <c r="UZ14" s="71">
        <v>-2.4591847826086952</v>
      </c>
      <c r="VA14" s="71">
        <v>-2.5091847826086955</v>
      </c>
      <c r="VB14" s="71">
        <v>-2.5691847826086955</v>
      </c>
      <c r="VC14" s="71">
        <v>-2.6291847826086951</v>
      </c>
      <c r="VD14" s="71">
        <v>-2.6791847826086954</v>
      </c>
      <c r="VE14" s="71">
        <v>-2.7091847826086952</v>
      </c>
      <c r="VF14" s="71">
        <v>-2.7091847826086952</v>
      </c>
      <c r="VG14" s="71">
        <v>-2.6991847826086954</v>
      </c>
      <c r="VH14" s="71">
        <v>-2.6791847826086954</v>
      </c>
      <c r="VI14" s="71">
        <v>-2.6391847826086954</v>
      </c>
      <c r="VJ14" s="71">
        <v>-2.5991847826086953</v>
      </c>
      <c r="VK14" s="71">
        <v>-2.5391847826086953</v>
      </c>
      <c r="VL14" s="71">
        <v>-2.4891847826086955</v>
      </c>
      <c r="VM14" s="71">
        <v>-2.4291847826086954</v>
      </c>
      <c r="VN14" s="71">
        <v>-2.3691847826086954</v>
      </c>
      <c r="VO14" s="71">
        <v>-2.3291847826086953</v>
      </c>
      <c r="VP14" s="71">
        <v>-2.2991847826086955</v>
      </c>
      <c r="VQ14" s="71">
        <v>-2.2791847826086955</v>
      </c>
      <c r="VR14" s="71">
        <v>-2.2391847826086955</v>
      </c>
      <c r="VS14" s="71">
        <v>-2.1891847826086952</v>
      </c>
      <c r="VT14" s="71">
        <v>-2.1291847826086951</v>
      </c>
      <c r="VU14" s="71">
        <v>-2.0591847826086953</v>
      </c>
      <c r="VV14" s="71">
        <v>-1.9891847826086955</v>
      </c>
      <c r="VW14" s="71">
        <v>-1.9091847826086954</v>
      </c>
      <c r="VX14" s="71">
        <v>-1.8191847826086955</v>
      </c>
      <c r="VY14" s="71">
        <v>-1.7191847826086954</v>
      </c>
      <c r="VZ14" s="71">
        <v>-1.5991847826086953</v>
      </c>
      <c r="WA14" s="71">
        <v>-1.4691847826086954</v>
      </c>
      <c r="WB14" s="71">
        <v>-1.3291847826086953</v>
      </c>
      <c r="WC14" s="71">
        <v>-1.1891847826086956</v>
      </c>
      <c r="WD14" s="71">
        <v>-1.0591847826086953</v>
      </c>
      <c r="WE14" s="71">
        <v>-0.92918478260869553</v>
      </c>
      <c r="WF14" s="71">
        <v>-0.7891847826086954</v>
      </c>
      <c r="WG14" s="71">
        <v>-0.66918478260869552</v>
      </c>
      <c r="WH14" s="71">
        <v>-0.55918478260869542</v>
      </c>
      <c r="WI14" s="71">
        <v>-0.45918478260869533</v>
      </c>
      <c r="WJ14" s="71">
        <v>-0.38918478260869549</v>
      </c>
      <c r="WK14" s="71">
        <v>-0.33918478260869545</v>
      </c>
      <c r="WL14" s="71">
        <v>-0.30918478260869542</v>
      </c>
      <c r="WM14" s="71">
        <v>-0.29918478260869541</v>
      </c>
      <c r="WN14" s="71">
        <v>-0.30918478260869542</v>
      </c>
      <c r="WO14" s="71">
        <v>-0.32918478260869544</v>
      </c>
      <c r="WP14" s="71">
        <v>-0.37918478260869548</v>
      </c>
      <c r="WQ14" s="71">
        <v>-0.43918478260869553</v>
      </c>
      <c r="WR14" s="71">
        <v>-0.52918478260869539</v>
      </c>
      <c r="WS14" s="71">
        <v>-0.65918478260869551</v>
      </c>
      <c r="WT14" s="71">
        <v>-0.80918478260869542</v>
      </c>
      <c r="WU14" s="71">
        <v>-0.98918478260869536</v>
      </c>
      <c r="WV14" s="71">
        <v>-1.1791847826086954</v>
      </c>
      <c r="WW14" s="71">
        <v>-1.3891847826086954</v>
      </c>
      <c r="WX14" s="71">
        <v>-1.6091847826086951</v>
      </c>
      <c r="WY14" s="71">
        <v>-1.8291847826086953</v>
      </c>
      <c r="WZ14" s="71">
        <v>-2.0491847826086955</v>
      </c>
      <c r="XA14" s="71">
        <v>-2.2591847826086955</v>
      </c>
      <c r="XB14" s="71">
        <v>-2.4591847826086952</v>
      </c>
      <c r="XC14" s="71">
        <v>-2.6591847826086954</v>
      </c>
      <c r="XD14" s="71">
        <v>-2.8891847826086954</v>
      </c>
      <c r="XE14" s="71">
        <v>-3.1591847826086954</v>
      </c>
      <c r="XF14" s="71">
        <v>-3.4891847826086955</v>
      </c>
      <c r="XG14" s="71">
        <v>-3.8991847826086956</v>
      </c>
      <c r="XH14" s="71">
        <v>-4.3991847826086961</v>
      </c>
      <c r="XI14" s="71">
        <v>-4.9891847826086959</v>
      </c>
      <c r="XJ14" s="71">
        <v>-5.6991847826086959</v>
      </c>
      <c r="XK14" s="71">
        <v>-6.5291847826086959</v>
      </c>
      <c r="XL14" s="71">
        <v>-7.4991847826086957</v>
      </c>
      <c r="XM14" s="71">
        <v>-8.5991847826086953</v>
      </c>
      <c r="XN14" s="71">
        <v>-9.8091847826086962</v>
      </c>
      <c r="XO14" s="71">
        <v>-11.129184782608696</v>
      </c>
      <c r="XP14" s="71">
        <v>-12.499184782608696</v>
      </c>
      <c r="XQ14" s="71">
        <v>-13.899184782608696</v>
      </c>
      <c r="XR14" s="71">
        <v>-15.279184782608695</v>
      </c>
      <c r="XS14" s="71">
        <v>-16.639184782608694</v>
      </c>
      <c r="XT14" s="71">
        <v>-17.939184782608695</v>
      </c>
      <c r="XU14" s="71">
        <v>-19.179184782608697</v>
      </c>
      <c r="XV14" s="71">
        <v>-20.339184782608697</v>
      </c>
      <c r="XW14" s="71">
        <v>-21.429184782608697</v>
      </c>
      <c r="XX14" s="71">
        <v>-22.449184782608697</v>
      </c>
      <c r="XY14" s="71">
        <v>-23.419184782608696</v>
      </c>
      <c r="XZ14" s="71">
        <v>-24.329184782608696</v>
      </c>
      <c r="YA14" s="71">
        <v>-25.189184782608695</v>
      </c>
      <c r="YB14" s="71">
        <v>-26.009184782608695</v>
      </c>
      <c r="YC14" s="71">
        <v>-26.789184782608697</v>
      </c>
      <c r="YD14" s="71">
        <v>-27.539184782608697</v>
      </c>
      <c r="YE14" s="71">
        <v>-28.259184782608695</v>
      </c>
      <c r="YF14" s="71">
        <v>-28.969184782608696</v>
      </c>
      <c r="YG14" s="71">
        <v>-29.659184782608694</v>
      </c>
      <c r="YH14" s="71">
        <v>-30.339184782608697</v>
      </c>
      <c r="YI14" s="71">
        <v>-30.999184782608697</v>
      </c>
      <c r="YJ14" s="71">
        <v>-31.639184782608698</v>
      </c>
      <c r="YK14" s="71">
        <v>-32.26918478260869</v>
      </c>
      <c r="YL14" s="71">
        <v>-32.889184782608694</v>
      </c>
      <c r="YM14" s="71">
        <v>-33.509184782608692</v>
      </c>
      <c r="YN14" s="71">
        <v>-34.119184782608691</v>
      </c>
      <c r="YO14" s="71">
        <v>-34.729184782608691</v>
      </c>
      <c r="YP14" s="71">
        <v>-35.359184782608693</v>
      </c>
      <c r="YQ14" s="71">
        <v>-35.999184782608694</v>
      </c>
      <c r="YR14" s="71">
        <v>-36.659184782608691</v>
      </c>
      <c r="YS14" s="71">
        <v>-37.33918478260869</v>
      </c>
      <c r="YT14" s="71">
        <v>-38.029184782608695</v>
      </c>
      <c r="YU14" s="71">
        <v>-38.719184782608693</v>
      </c>
      <c r="YV14" s="71">
        <v>-39.429184782608694</v>
      </c>
      <c r="YW14" s="71">
        <v>-40.119184782608691</v>
      </c>
      <c r="YX14" s="71">
        <v>-40.809184782608689</v>
      </c>
      <c r="YY14" s="71">
        <v>-41.479184782608691</v>
      </c>
      <c r="YZ14" s="71">
        <v>-42.129184782608689</v>
      </c>
      <c r="ZA14" s="71">
        <v>-42.759184782608692</v>
      </c>
      <c r="ZB14" s="71">
        <v>-43.369184782608691</v>
      </c>
      <c r="ZC14" s="71">
        <v>-43.959184782608695</v>
      </c>
      <c r="ZD14" s="71">
        <v>-44.529184782608695</v>
      </c>
      <c r="ZE14" s="71">
        <v>-45.069184782608694</v>
      </c>
      <c r="ZF14" s="71">
        <v>-45.579184782608692</v>
      </c>
      <c r="ZG14" s="71">
        <v>-46.069184782608694</v>
      </c>
      <c r="ZH14" s="71">
        <v>-46.539184782608693</v>
      </c>
      <c r="ZI14" s="71">
        <v>-46.999184782608694</v>
      </c>
      <c r="ZJ14" s="71">
        <v>-47.44918478260869</v>
      </c>
      <c r="ZK14" s="71">
        <v>-47.889184782608694</v>
      </c>
      <c r="ZL14" s="71">
        <v>-48.349184782608695</v>
      </c>
      <c r="ZM14" s="71">
        <v>-48.799184782608691</v>
      </c>
      <c r="ZN14" s="71">
        <v>-49.259184782608692</v>
      </c>
      <c r="ZO14" s="71">
        <v>-49.719184782608693</v>
      </c>
      <c r="ZP14" s="71">
        <v>-50.179184782608694</v>
      </c>
      <c r="ZQ14" s="71">
        <v>-50.619184782608691</v>
      </c>
      <c r="ZR14" s="71">
        <v>-51.029184782608695</v>
      </c>
      <c r="ZS14" s="71">
        <v>-51.419184782608696</v>
      </c>
      <c r="ZT14" s="71">
        <v>-51.779184782608695</v>
      </c>
      <c r="ZU14" s="71">
        <v>-52.099184782608695</v>
      </c>
      <c r="ZV14" s="71">
        <v>-52.369184782608691</v>
      </c>
      <c r="ZW14" s="71">
        <v>-52.599184782608695</v>
      </c>
      <c r="ZX14" s="71">
        <v>-52.789184782608693</v>
      </c>
      <c r="ZY14" s="71">
        <v>-52.939184782608692</v>
      </c>
      <c r="ZZ14" s="71">
        <v>-53.049184782608691</v>
      </c>
      <c r="AAA14" s="71">
        <v>-53.139184782608694</v>
      </c>
      <c r="AAB14" s="71">
        <v>-53.209184782608695</v>
      </c>
      <c r="AAC14" s="71">
        <v>-53.249184782608694</v>
      </c>
      <c r="AAD14" s="71">
        <v>-53.279184782608695</v>
      </c>
      <c r="AAE14" s="71">
        <v>-53.279184782608695</v>
      </c>
      <c r="AAF14" s="71">
        <v>-53.259184782608692</v>
      </c>
      <c r="AAG14" s="71">
        <v>-53.19918478260869</v>
      </c>
      <c r="AAH14" s="71">
        <v>-53.109184782608693</v>
      </c>
      <c r="AAI14" s="71">
        <v>-52.969184782608693</v>
      </c>
      <c r="AAJ14" s="71">
        <v>-52.799184782608691</v>
      </c>
      <c r="AAK14" s="71">
        <v>-52.579184782608692</v>
      </c>
      <c r="AAL14" s="71">
        <v>-52.349184782608695</v>
      </c>
      <c r="AAM14" s="71">
        <v>-52.08918478260869</v>
      </c>
      <c r="AAN14" s="71">
        <v>-51.809184782608689</v>
      </c>
      <c r="AAO14" s="71">
        <v>-51.529184782608695</v>
      </c>
      <c r="AAP14" s="71">
        <v>-51.259184782608692</v>
      </c>
      <c r="AAQ14" s="71">
        <v>-50.989184782608689</v>
      </c>
      <c r="AAR14" s="71">
        <v>-50.739184782608689</v>
      </c>
      <c r="AAS14" s="71">
        <v>-50.499184782608694</v>
      </c>
      <c r="AAT14" s="71">
        <v>-50.299184782608691</v>
      </c>
      <c r="AAU14" s="71">
        <v>-50.129184782608689</v>
      </c>
      <c r="AAV14" s="71">
        <v>-49.989184782608689</v>
      </c>
      <c r="AAW14" s="71">
        <v>-49.899184782608693</v>
      </c>
      <c r="AAX14" s="71">
        <v>-49.83918478260869</v>
      </c>
      <c r="AAY14" s="71">
        <v>-49.819184782608694</v>
      </c>
      <c r="AAZ14" s="71">
        <v>-49.829184782608692</v>
      </c>
      <c r="ABA14" s="71">
        <v>-49.879184782608689</v>
      </c>
      <c r="ABB14" s="71">
        <v>-49.94918478260869</v>
      </c>
      <c r="ABC14" s="71">
        <v>-50.049184782608691</v>
      </c>
      <c r="ABD14" s="71">
        <v>-50.159184782608691</v>
      </c>
      <c r="ABE14" s="71">
        <v>-50.279184782608695</v>
      </c>
      <c r="ABF14" s="71">
        <v>-51.169184782608696</v>
      </c>
      <c r="ABG14" s="71">
        <v>-52.429184782608694</v>
      </c>
      <c r="ABH14" s="71">
        <v>-53.869184782608691</v>
      </c>
      <c r="ABI14" s="71">
        <v>-55.569184782608694</v>
      </c>
      <c r="ABJ14" s="71">
        <v>-57.329184782608692</v>
      </c>
      <c r="ABK14" s="71">
        <v>-58.76918478260869</v>
      </c>
      <c r="ABL14" s="71">
        <v>-59.359184782608693</v>
      </c>
      <c r="ABM14" s="71">
        <v>-59.229184782608691</v>
      </c>
      <c r="ABN14" s="71">
        <v>-58.379184782608689</v>
      </c>
      <c r="ABO14" s="71">
        <v>-56.919184782608696</v>
      </c>
      <c r="ABP14" s="71">
        <v>-55.259184782608692</v>
      </c>
      <c r="ABQ14" s="71">
        <v>-53.479184782608691</v>
      </c>
      <c r="ABR14" s="71">
        <v>-52.049184782608691</v>
      </c>
      <c r="ABS14" s="71">
        <v>-50.889184782608694</v>
      </c>
      <c r="ABT14" s="71">
        <v>-49.889184782608694</v>
      </c>
      <c r="ABU14" s="71">
        <v>-48.969184782608693</v>
      </c>
      <c r="ABV14" s="71">
        <v>-48.109184782608693</v>
      </c>
      <c r="ABW14" s="71">
        <v>-47.319184782608694</v>
      </c>
      <c r="ABX14" s="71">
        <v>-46.759184782608692</v>
      </c>
      <c r="ABY14" s="71">
        <v>-46.759184782608692</v>
      </c>
      <c r="ABZ14" s="71">
        <v>-47.139184782608694</v>
      </c>
      <c r="ACA14" s="71">
        <v>-47.439184782608692</v>
      </c>
      <c r="ACB14" s="71">
        <v>-47.609184782608693</v>
      </c>
      <c r="ACC14" s="71">
        <v>-47.599184782608695</v>
      </c>
      <c r="ACD14" s="71">
        <v>-47.249184782608694</v>
      </c>
      <c r="ACE14" s="71">
        <v>-46.819184782608694</v>
      </c>
      <c r="ACF14" s="71">
        <v>-46.239184782608689</v>
      </c>
      <c r="ACG14" s="71">
        <v>-45.559184782608689</v>
      </c>
      <c r="ACH14" s="71">
        <v>-44.989184782608689</v>
      </c>
      <c r="ACI14" s="71">
        <v>-44.569184782608694</v>
      </c>
      <c r="ACJ14" s="71">
        <v>-44.399184782608693</v>
      </c>
      <c r="ACK14" s="71">
        <v>-44.349184782608695</v>
      </c>
      <c r="ACL14" s="71">
        <v>-44.259184782608692</v>
      </c>
      <c r="ACM14" s="71">
        <v>-44.249184782608694</v>
      </c>
      <c r="ACN14" s="71">
        <v>-44.159184782608691</v>
      </c>
      <c r="ACO14" s="71">
        <v>-43.809184782608689</v>
      </c>
      <c r="ACP14" s="71">
        <v>-43.259184782608692</v>
      </c>
      <c r="ACQ14" s="71">
        <v>-42.559184782608689</v>
      </c>
      <c r="ACR14" s="71">
        <v>-41.979184782608691</v>
      </c>
      <c r="ACS14" s="71">
        <v>-41.659184782608691</v>
      </c>
      <c r="ACT14" s="71">
        <v>-41.579184782608692</v>
      </c>
      <c r="ACU14" s="71">
        <v>-41.719184782608693</v>
      </c>
      <c r="ACV14" s="71">
        <v>-41.859184782608693</v>
      </c>
      <c r="ACW14" s="71">
        <v>-41.889184782608694</v>
      </c>
      <c r="ACX14" s="71">
        <v>-41.919184782608696</v>
      </c>
      <c r="ACY14" s="71">
        <v>-42.159184782608691</v>
      </c>
      <c r="ACZ14" s="71">
        <v>-42.739184782608689</v>
      </c>
      <c r="ADA14" s="71">
        <v>-43.689184782608692</v>
      </c>
      <c r="ADB14" s="71">
        <v>-45.099184782608695</v>
      </c>
      <c r="ADC14" s="71">
        <v>-46.819184782608694</v>
      </c>
      <c r="ADD14" s="71">
        <v>-48.649184782608693</v>
      </c>
      <c r="ADE14" s="71">
        <v>-50.509184782608692</v>
      </c>
      <c r="ADF14" s="71">
        <v>-52.249184782608694</v>
      </c>
      <c r="ADG14" s="71">
        <v>-53.789184782608693</v>
      </c>
      <c r="ADH14" s="71">
        <v>-55.039184782608693</v>
      </c>
      <c r="ADI14" s="71">
        <v>-55.929184782608694</v>
      </c>
      <c r="ADJ14" s="71">
        <v>-56.389184782608694</v>
      </c>
      <c r="ADK14" s="71">
        <v>-56.44918478260869</v>
      </c>
      <c r="ADL14" s="71">
        <v>-56.169184782608696</v>
      </c>
      <c r="ADM14" s="71">
        <v>-55.689184782608692</v>
      </c>
      <c r="ADN14" s="71">
        <v>-55.139184782608694</v>
      </c>
      <c r="ADO14" s="71">
        <v>-54.549184782608691</v>
      </c>
      <c r="ADP14" s="71">
        <v>-53.909184782608691</v>
      </c>
      <c r="ADQ14" s="71">
        <v>-53.289184782608693</v>
      </c>
      <c r="ADR14" s="71">
        <v>-52.689184782608692</v>
      </c>
      <c r="ADS14" s="71">
        <v>-52.109184782608693</v>
      </c>
      <c r="ADT14" s="71">
        <v>-51.609184782608693</v>
      </c>
      <c r="ADU14" s="71">
        <v>-51.219184782608693</v>
      </c>
      <c r="ADV14" s="71">
        <v>-50.879184782608689</v>
      </c>
      <c r="ADW14" s="71">
        <v>-50.499184782608694</v>
      </c>
      <c r="ADX14" s="71">
        <v>-49.999184782608694</v>
      </c>
      <c r="ADY14" s="71">
        <v>-49.419184782608696</v>
      </c>
      <c r="ADZ14" s="71">
        <v>-48.849184782608695</v>
      </c>
      <c r="AEA14" s="71">
        <v>-48.349184782608695</v>
      </c>
      <c r="AEB14" s="71">
        <v>-47.959184782608695</v>
      </c>
      <c r="AEC14" s="71">
        <v>-47.759184782608692</v>
      </c>
      <c r="AED14" s="71">
        <v>-47.689184782608692</v>
      </c>
    </row>
    <row r="15" spans="1:810" x14ac:dyDescent="0.35">
      <c r="A15" s="11" t="s">
        <v>925</v>
      </c>
      <c r="B15" s="71" t="s">
        <v>911</v>
      </c>
      <c r="C15" s="71" t="s">
        <v>915</v>
      </c>
      <c r="D15" s="71" t="s">
        <v>926</v>
      </c>
      <c r="E15" s="71">
        <v>-17.278423913043479</v>
      </c>
      <c r="F15" s="71">
        <v>-13.038423913043479</v>
      </c>
      <c r="G15" s="71">
        <v>-13.108423913043479</v>
      </c>
      <c r="H15" s="71">
        <v>-15.968423913043479</v>
      </c>
      <c r="I15" s="71">
        <v>-14.828423913043478</v>
      </c>
      <c r="J15" s="71">
        <v>-14.488423913043478</v>
      </c>
      <c r="K15" s="71">
        <v>-12.328423913043478</v>
      </c>
      <c r="L15" s="71">
        <v>-11.398423913043478</v>
      </c>
      <c r="M15" s="71">
        <v>-11.558423913043478</v>
      </c>
      <c r="N15" s="71">
        <v>-10.778423913043479</v>
      </c>
      <c r="O15" s="71">
        <v>-9.8484239130434794</v>
      </c>
      <c r="P15" s="71">
        <v>-9.2984239130434787</v>
      </c>
      <c r="Q15" s="71">
        <v>-9.3184239130434783</v>
      </c>
      <c r="R15" s="71">
        <v>-8.5684239130434783</v>
      </c>
      <c r="S15" s="71">
        <v>-7.4084239130434781</v>
      </c>
      <c r="T15" s="71">
        <v>-8.4384239130434793</v>
      </c>
      <c r="U15" s="71">
        <v>-8.2584239130434778</v>
      </c>
      <c r="V15" s="71">
        <v>-7.7384239130434782</v>
      </c>
      <c r="W15" s="71">
        <v>-7.2084239130434788</v>
      </c>
      <c r="X15" s="71">
        <v>-6.9684239130434786</v>
      </c>
      <c r="Y15" s="71">
        <v>-6.6384239130434786</v>
      </c>
      <c r="Z15" s="71">
        <v>-5.6684239130434788</v>
      </c>
      <c r="AA15" s="71">
        <v>-5.9384239130434784</v>
      </c>
      <c r="AB15" s="71">
        <v>-6.0084239130434787</v>
      </c>
      <c r="AC15" s="71">
        <v>-5.1084239130434783</v>
      </c>
      <c r="AD15" s="71">
        <v>-5.2184239130434786</v>
      </c>
      <c r="AE15" s="71">
        <v>-5.2084239130434788</v>
      </c>
      <c r="AF15" s="71">
        <v>-5.2284239130434784</v>
      </c>
      <c r="AG15" s="71">
        <v>-4.9084239130434781</v>
      </c>
      <c r="AH15" s="71">
        <v>-4.3384239130434787</v>
      </c>
      <c r="AI15" s="71">
        <v>-4.4284239130434786</v>
      </c>
      <c r="AJ15" s="71">
        <v>-4.5384239130434789</v>
      </c>
      <c r="AK15" s="71">
        <v>-4.2984239130434787</v>
      </c>
      <c r="AL15" s="71">
        <v>-3.998423913043478</v>
      </c>
      <c r="AM15" s="71">
        <v>-3.5284239130434782</v>
      </c>
      <c r="AN15" s="71">
        <v>-2.998423913043478</v>
      </c>
      <c r="AO15" s="71">
        <v>-2.8184239130434783</v>
      </c>
      <c r="AP15" s="71">
        <v>-2.788423913043478</v>
      </c>
      <c r="AQ15" s="71">
        <v>-2.7384239130434782</v>
      </c>
      <c r="AR15" s="71">
        <v>-2.5884239130434787</v>
      </c>
      <c r="AS15" s="71">
        <v>-2.3784239130434783</v>
      </c>
      <c r="AT15" s="71">
        <v>-2.3084239130434785</v>
      </c>
      <c r="AU15" s="71">
        <v>-2.5984239130434785</v>
      </c>
      <c r="AV15" s="71">
        <v>-2.8084239130434785</v>
      </c>
      <c r="AW15" s="71">
        <v>-2.7384239130434782</v>
      </c>
      <c r="AX15" s="71">
        <v>-2.748423913043478</v>
      </c>
      <c r="AY15" s="71">
        <v>-3.1484239130434784</v>
      </c>
      <c r="AZ15" s="71">
        <v>-3.6484239130434784</v>
      </c>
      <c r="BA15" s="71">
        <v>-3.2184239130434786</v>
      </c>
      <c r="BB15" s="71">
        <v>-2.5984239130434785</v>
      </c>
      <c r="BC15" s="71">
        <v>-2.1584239130434781</v>
      </c>
      <c r="BD15" s="71">
        <v>-1.8984239130434784</v>
      </c>
      <c r="BE15" s="71">
        <v>-1.8284239130434783</v>
      </c>
      <c r="BF15" s="71">
        <v>-1.8884239130434783</v>
      </c>
      <c r="BG15" s="71">
        <v>-1.8884239130434783</v>
      </c>
      <c r="BH15" s="71">
        <v>-1.7484239130434784</v>
      </c>
      <c r="BI15" s="71">
        <v>-1.6284239130434783</v>
      </c>
      <c r="BJ15" s="71">
        <v>-1.4984239130434784</v>
      </c>
      <c r="BK15" s="71">
        <v>-1.5484239130434783</v>
      </c>
      <c r="BL15" s="71">
        <v>-1.7284239130434784</v>
      </c>
      <c r="BM15" s="71">
        <v>-2.1084239130434783</v>
      </c>
      <c r="BN15" s="71">
        <v>-2.3884239130434786</v>
      </c>
      <c r="BO15" s="71">
        <v>-2.2784239130434782</v>
      </c>
      <c r="BP15" s="71">
        <v>-1.7184239130434784</v>
      </c>
      <c r="BQ15" s="71">
        <v>-1.0184239130434785</v>
      </c>
      <c r="BR15" s="71">
        <v>-0.52842391304347835</v>
      </c>
      <c r="BS15" s="71">
        <v>-0.31842391304347833</v>
      </c>
      <c r="BT15" s="71">
        <v>-0.50842391304347834</v>
      </c>
      <c r="BU15" s="71">
        <v>-0.74842391304347833</v>
      </c>
      <c r="BV15" s="71">
        <v>-0.76842391304347835</v>
      </c>
      <c r="BW15" s="71">
        <v>-0.62842391304347833</v>
      </c>
      <c r="BX15" s="71">
        <v>-0.55842391304347838</v>
      </c>
      <c r="BY15" s="71">
        <v>-0.55842391304347838</v>
      </c>
      <c r="BZ15" s="71">
        <v>-0.59842391304347831</v>
      </c>
      <c r="CA15" s="71">
        <v>-0.63842391304347834</v>
      </c>
      <c r="CB15" s="71">
        <v>-0.64842391304347835</v>
      </c>
      <c r="CC15" s="71">
        <v>-0.43842391304347833</v>
      </c>
      <c r="CD15" s="71">
        <v>-0.15842391304347833</v>
      </c>
      <c r="CE15" s="71">
        <v>-7.8423913043478344E-2</v>
      </c>
      <c r="CF15" s="71">
        <v>2.1576086956521634E-2</v>
      </c>
      <c r="CG15" s="71">
        <v>0.17157608695652171</v>
      </c>
      <c r="CH15" s="71">
        <v>0.18157608695652161</v>
      </c>
      <c r="CI15" s="71">
        <v>-1.8423913043478346E-2</v>
      </c>
      <c r="CJ15" s="71">
        <v>-0.27842391304347835</v>
      </c>
      <c r="CK15" s="71">
        <v>-0.40842391304347836</v>
      </c>
      <c r="CL15" s="71">
        <v>-0.35842391304347831</v>
      </c>
      <c r="CM15" s="71">
        <v>-0.15842391304347833</v>
      </c>
      <c r="CN15" s="71">
        <v>0.17157608695652171</v>
      </c>
      <c r="CO15" s="71">
        <v>0.25157608695652167</v>
      </c>
      <c r="CP15" s="71">
        <v>0.1615760869565217</v>
      </c>
      <c r="CQ15" s="71">
        <v>0.14157608695652169</v>
      </c>
      <c r="CR15" s="71">
        <v>0.24157608695652166</v>
      </c>
      <c r="CS15" s="71">
        <v>0.32157608695652162</v>
      </c>
      <c r="CT15" s="71">
        <v>0.24157608695652166</v>
      </c>
      <c r="CU15" s="71">
        <v>5.1576086956521661E-2</v>
      </c>
      <c r="CV15" s="71">
        <v>-0.12842391304347833</v>
      </c>
      <c r="CW15" s="71">
        <v>-0.29842391304347837</v>
      </c>
      <c r="CX15" s="71">
        <v>-0.36842391304347832</v>
      </c>
      <c r="CY15" s="71">
        <v>-0.37842391304347833</v>
      </c>
      <c r="CZ15" s="71">
        <v>-0.35842391304347831</v>
      </c>
      <c r="DA15" s="71">
        <v>-0.26842391304347835</v>
      </c>
      <c r="DB15" s="71">
        <v>-0.13842391304347834</v>
      </c>
      <c r="DC15" s="71">
        <v>-5.8423913043478326E-2</v>
      </c>
      <c r="DD15" s="71">
        <v>-2.8423913043478355E-2</v>
      </c>
      <c r="DE15" s="71">
        <v>-0.10842391304347831</v>
      </c>
      <c r="DF15" s="71">
        <v>-0.29842391304347837</v>
      </c>
      <c r="DG15" s="71">
        <v>-0.50842391304347834</v>
      </c>
      <c r="DH15" s="71">
        <v>-0.57842391304347829</v>
      </c>
      <c r="DI15" s="71">
        <v>-0.47842391304347831</v>
      </c>
      <c r="DJ15" s="71">
        <v>-0.33842391304347835</v>
      </c>
      <c r="DK15" s="71">
        <v>-0.22842391304347834</v>
      </c>
      <c r="DL15" s="71">
        <v>-0.12842391304347833</v>
      </c>
      <c r="DM15" s="71">
        <v>-8.4239130434783371E-3</v>
      </c>
      <c r="DN15" s="71">
        <v>3.1576086956521643E-2</v>
      </c>
      <c r="DO15" s="71">
        <v>-8.4239130434783371E-3</v>
      </c>
      <c r="DP15" s="71">
        <v>-0.15842391304347833</v>
      </c>
      <c r="DQ15" s="71">
        <v>-0.35842391304347831</v>
      </c>
      <c r="DR15" s="71">
        <v>-0.59842391304347831</v>
      </c>
      <c r="DS15" s="71">
        <v>-0.86842391304347832</v>
      </c>
      <c r="DT15" s="71">
        <v>-1.1284239130434783</v>
      </c>
      <c r="DU15" s="71">
        <v>-1.2984239130434783</v>
      </c>
      <c r="DV15" s="71">
        <v>-1.2884239130434785</v>
      </c>
      <c r="DW15" s="71">
        <v>-1.0784239130434783</v>
      </c>
      <c r="DX15" s="71">
        <v>-0.78842391304347836</v>
      </c>
      <c r="DY15" s="71">
        <v>-0.48842391304347832</v>
      </c>
      <c r="DZ15" s="71">
        <v>-0.22842391304347834</v>
      </c>
      <c r="EA15" s="71">
        <v>-1.8423913043478346E-2</v>
      </c>
      <c r="EB15" s="71">
        <v>0.15157608695652169</v>
      </c>
      <c r="EC15" s="71">
        <v>0.2815760869565217</v>
      </c>
      <c r="ED15" s="71">
        <v>0.39157608695652169</v>
      </c>
      <c r="EE15" s="71">
        <v>0.47157608695652165</v>
      </c>
      <c r="EF15" s="71">
        <v>0.52157608695652169</v>
      </c>
      <c r="EG15" s="71">
        <v>0.5315760869565217</v>
      </c>
      <c r="EH15" s="71">
        <v>0.46157608695652164</v>
      </c>
      <c r="EI15" s="71">
        <v>0.34157608695652164</v>
      </c>
      <c r="EJ15" s="71">
        <v>0.23157608695652165</v>
      </c>
      <c r="EK15" s="71">
        <v>0.17157608695652171</v>
      </c>
      <c r="EL15" s="71">
        <v>0.22157608695652165</v>
      </c>
      <c r="EM15" s="71">
        <v>0.12157608695652167</v>
      </c>
      <c r="EN15" s="71">
        <v>-5.8423913043478326E-2</v>
      </c>
      <c r="EO15" s="71">
        <v>-0.28842391304347836</v>
      </c>
      <c r="EP15" s="71">
        <v>-0.56842391304347828</v>
      </c>
      <c r="EQ15" s="71">
        <v>-0.8384239130434783</v>
      </c>
      <c r="ER15" s="71">
        <v>-0.86842391304347832</v>
      </c>
      <c r="ES15" s="71">
        <v>-0.66842391304347837</v>
      </c>
      <c r="ET15" s="71">
        <v>-0.48842391304347832</v>
      </c>
      <c r="EU15" s="71">
        <v>-0.39842391304347835</v>
      </c>
      <c r="EV15" s="71">
        <v>-0.31842391304347833</v>
      </c>
      <c r="EW15" s="71">
        <v>-0.20842391304347835</v>
      </c>
      <c r="EX15" s="71">
        <v>-5.8423913043478326E-2</v>
      </c>
      <c r="EY15" s="71">
        <v>7.1576086956521678E-2</v>
      </c>
      <c r="EZ15" s="71">
        <v>0.17157608695652171</v>
      </c>
      <c r="FA15" s="71">
        <v>0.19157608695652162</v>
      </c>
      <c r="FB15" s="71">
        <v>0.17157608695652171</v>
      </c>
      <c r="FC15" s="71">
        <v>0.21157608695652164</v>
      </c>
      <c r="FD15" s="71">
        <v>0.27157608695652169</v>
      </c>
      <c r="FE15" s="71">
        <v>0.36157608695652166</v>
      </c>
      <c r="FF15" s="71">
        <v>0.43157608695652161</v>
      </c>
      <c r="FG15" s="71">
        <v>0.46157608695652164</v>
      </c>
      <c r="FH15" s="71">
        <v>0.47157608695652165</v>
      </c>
      <c r="FI15" s="71">
        <v>0.52157608695652169</v>
      </c>
      <c r="FJ15" s="71">
        <v>0.65157608695652169</v>
      </c>
      <c r="FK15" s="71">
        <v>0.77157608695652158</v>
      </c>
      <c r="FL15" s="71">
        <v>0.89157608695652169</v>
      </c>
      <c r="FM15" s="71">
        <v>0.99157608695652155</v>
      </c>
      <c r="FN15" s="71">
        <v>0.97157608695652176</v>
      </c>
      <c r="FO15" s="71">
        <v>0.82157608695652162</v>
      </c>
      <c r="FP15" s="71">
        <v>0.64157608695652169</v>
      </c>
      <c r="FQ15" s="71">
        <v>0.48157608695652165</v>
      </c>
      <c r="FR15" s="71">
        <v>0.44157608695652162</v>
      </c>
      <c r="FS15" s="71">
        <v>0.50157608695652167</v>
      </c>
      <c r="FT15" s="71">
        <v>0.62157608695652167</v>
      </c>
      <c r="FU15" s="71">
        <v>0.72157608695652176</v>
      </c>
      <c r="FV15" s="71">
        <v>0.72157608695652176</v>
      </c>
      <c r="FW15" s="71">
        <v>0.60157608695652165</v>
      </c>
      <c r="FX15" s="71">
        <v>0.40157608695652169</v>
      </c>
      <c r="FY15" s="71">
        <v>0.22157608695652165</v>
      </c>
      <c r="FZ15" s="71">
        <v>0.12157608695652167</v>
      </c>
      <c r="GA15" s="71">
        <v>5.1576086956521661E-2</v>
      </c>
      <c r="GB15" s="71">
        <v>3.1576086956521643E-2</v>
      </c>
      <c r="GC15" s="71">
        <v>3.1576086956521643E-2</v>
      </c>
      <c r="GD15" s="71">
        <v>0.11157608695652166</v>
      </c>
      <c r="GE15" s="71">
        <v>0.25157608695652167</v>
      </c>
      <c r="GF15" s="71">
        <v>0.40157608695652169</v>
      </c>
      <c r="GG15" s="71">
        <v>0.51157608695652168</v>
      </c>
      <c r="GH15" s="71">
        <v>0.54157608695652171</v>
      </c>
      <c r="GI15" s="71">
        <v>0.49157608695652166</v>
      </c>
      <c r="GJ15" s="71">
        <v>0.4115760869565217</v>
      </c>
      <c r="GK15" s="71">
        <v>0.33157608695652163</v>
      </c>
      <c r="GL15" s="71">
        <v>0.30157608695652161</v>
      </c>
      <c r="GM15" s="71">
        <v>0.32157608695652162</v>
      </c>
      <c r="GN15" s="71">
        <v>0.34157608695652164</v>
      </c>
      <c r="GO15" s="71">
        <v>0.37157608695652167</v>
      </c>
      <c r="GP15" s="71">
        <v>0.40157608695652169</v>
      </c>
      <c r="GQ15" s="71">
        <v>0.40157608695652169</v>
      </c>
      <c r="GR15" s="71">
        <v>0.38157608695652168</v>
      </c>
      <c r="GS15" s="71">
        <v>0.36157608695652166</v>
      </c>
      <c r="GT15" s="71">
        <v>0.33157608695652163</v>
      </c>
      <c r="GU15" s="71">
        <v>0.30157608695652161</v>
      </c>
      <c r="GV15" s="71">
        <v>0.29157608695652171</v>
      </c>
      <c r="GW15" s="71">
        <v>0.31157608695652161</v>
      </c>
      <c r="GX15" s="71">
        <v>0.36157608695652166</v>
      </c>
      <c r="GY15" s="71">
        <v>0.43157608695652161</v>
      </c>
      <c r="GZ15" s="71">
        <v>0.49157608695652166</v>
      </c>
      <c r="HA15" s="71">
        <v>0.65157608695652169</v>
      </c>
      <c r="HB15" s="71">
        <v>0.80157608695652161</v>
      </c>
      <c r="HC15" s="71">
        <v>0.94157608695652173</v>
      </c>
      <c r="HD15" s="71">
        <v>0.96157608695652175</v>
      </c>
      <c r="HE15" s="71">
        <v>0.78157608695652159</v>
      </c>
      <c r="HF15" s="71">
        <v>0.67157608695652171</v>
      </c>
      <c r="HG15" s="71">
        <v>0.73157608695652177</v>
      </c>
      <c r="HH15" s="71">
        <v>0.83157608695652163</v>
      </c>
      <c r="HI15" s="71">
        <v>0.7915760869565216</v>
      </c>
      <c r="HJ15" s="71">
        <v>0.56157608695652161</v>
      </c>
      <c r="HK15" s="71">
        <v>0.25157608695652167</v>
      </c>
      <c r="HL15" s="71">
        <v>-4.8423913043478317E-2</v>
      </c>
      <c r="HM15" s="71">
        <v>-0.24842391304347833</v>
      </c>
      <c r="HN15" s="71">
        <v>-0.34842391304347836</v>
      </c>
      <c r="HO15" s="71">
        <v>-0.32842391304347834</v>
      </c>
      <c r="HP15" s="71">
        <v>-0.18842391304347833</v>
      </c>
      <c r="HQ15" s="71">
        <v>-5.8423913043478326E-2</v>
      </c>
      <c r="HR15" s="71">
        <v>-1.8423913043478346E-2</v>
      </c>
      <c r="HS15" s="71">
        <v>-9.8423913043478362E-2</v>
      </c>
      <c r="HT15" s="71">
        <v>-0.19842391304347834</v>
      </c>
      <c r="HU15" s="71">
        <v>-0.22842391304347834</v>
      </c>
      <c r="HV15" s="71">
        <v>-0.21842391304347833</v>
      </c>
      <c r="HW15" s="71">
        <v>-0.23842391304347835</v>
      </c>
      <c r="HX15" s="71">
        <v>-0.22842391304347834</v>
      </c>
      <c r="HY15" s="71">
        <v>-0.14842391304347835</v>
      </c>
      <c r="HZ15" s="71">
        <v>-1.8423913043478346E-2</v>
      </c>
      <c r="IA15" s="71">
        <v>8.1576086956521632E-2</v>
      </c>
      <c r="IB15" s="71">
        <v>0.13157608695652168</v>
      </c>
      <c r="IC15" s="71">
        <v>0.17157608695652171</v>
      </c>
      <c r="ID15" s="71">
        <v>0.27157608695652169</v>
      </c>
      <c r="IE15" s="71">
        <v>0.40157608695652169</v>
      </c>
      <c r="IF15" s="71">
        <v>0.48157608695652165</v>
      </c>
      <c r="IG15" s="71">
        <v>0.47157608695652165</v>
      </c>
      <c r="IH15" s="71">
        <v>0.34157608695652164</v>
      </c>
      <c r="II15" s="71">
        <v>0.11157608695652166</v>
      </c>
      <c r="IJ15" s="71">
        <v>-0.17842391304347835</v>
      </c>
      <c r="IK15" s="71">
        <v>-0.41842391304347837</v>
      </c>
      <c r="IL15" s="71">
        <v>-0.55842391304347838</v>
      </c>
      <c r="IM15" s="71">
        <v>-0.59842391304347831</v>
      </c>
      <c r="IN15" s="71">
        <v>-0.55842391304347838</v>
      </c>
      <c r="IO15" s="71">
        <v>-0.45842391304347835</v>
      </c>
      <c r="IP15" s="71">
        <v>-0.33842391304347835</v>
      </c>
      <c r="IQ15" s="71">
        <v>-0.19842391304347834</v>
      </c>
      <c r="IR15" s="71">
        <v>-0.10842391304347831</v>
      </c>
      <c r="IS15" s="71">
        <v>-0.12842391304347833</v>
      </c>
      <c r="IT15" s="71">
        <v>-0.23842391304347835</v>
      </c>
      <c r="IU15" s="71">
        <v>-0.30842391304347833</v>
      </c>
      <c r="IV15" s="71">
        <v>-0.25842391304347834</v>
      </c>
      <c r="IW15" s="71">
        <v>-0.13842391304347834</v>
      </c>
      <c r="IX15" s="71">
        <v>-8.4239130434783371E-3</v>
      </c>
      <c r="IY15" s="71">
        <v>4.1576086956521652E-2</v>
      </c>
      <c r="IZ15" s="71">
        <v>4.1576086956521652E-2</v>
      </c>
      <c r="JA15" s="71">
        <v>2.1576086956521634E-2</v>
      </c>
      <c r="JB15" s="71">
        <v>4.1576086956521652E-2</v>
      </c>
      <c r="JC15" s="71">
        <v>8.1576086956521632E-2</v>
      </c>
      <c r="JD15" s="71">
        <v>0.10157608695652165</v>
      </c>
      <c r="JE15" s="71">
        <v>7.1576086956521678E-2</v>
      </c>
      <c r="JF15" s="71">
        <v>3.1576086956521643E-2</v>
      </c>
      <c r="JG15" s="71">
        <v>-3.8423913043478364E-2</v>
      </c>
      <c r="JH15" s="71">
        <v>-0.11842391304347832</v>
      </c>
      <c r="JI15" s="71">
        <v>-0.19842391304347834</v>
      </c>
      <c r="JJ15" s="71">
        <v>-0.28842391304347836</v>
      </c>
      <c r="JK15" s="71">
        <v>-0.37842391304347833</v>
      </c>
      <c r="JL15" s="71">
        <v>-0.44842391304347834</v>
      </c>
      <c r="JM15" s="71">
        <v>-0.49842391304347833</v>
      </c>
      <c r="JN15" s="71">
        <v>-0.55842391304347838</v>
      </c>
      <c r="JO15" s="71">
        <v>-0.61842391304347832</v>
      </c>
      <c r="JP15" s="71">
        <v>-0.68842391304347839</v>
      </c>
      <c r="JQ15" s="71">
        <v>-0.72842391304347842</v>
      </c>
      <c r="JR15" s="71">
        <v>-0.71842391304347841</v>
      </c>
      <c r="JS15" s="71">
        <v>-0.66842391304347837</v>
      </c>
      <c r="JT15" s="71">
        <v>-0.56842391304347828</v>
      </c>
      <c r="JU15" s="71">
        <v>-0.38842391304347834</v>
      </c>
      <c r="JV15" s="71">
        <v>-0.15842391304347833</v>
      </c>
      <c r="JW15" s="71">
        <v>-1.8423913043478346E-2</v>
      </c>
      <c r="JX15" s="71">
        <v>8.1576086956521632E-2</v>
      </c>
      <c r="JY15" s="71">
        <v>6.157608695652167E-2</v>
      </c>
      <c r="JZ15" s="71">
        <v>-3.8423913043478364E-2</v>
      </c>
      <c r="KA15" s="71">
        <v>-0.25842391304347834</v>
      </c>
      <c r="KB15" s="71">
        <v>-0.52842391304347835</v>
      </c>
      <c r="KC15" s="71">
        <v>-0.74842391304347833</v>
      </c>
      <c r="KD15" s="71">
        <v>-0.97842391304347831</v>
      </c>
      <c r="KE15" s="71">
        <v>-1.0184239130434785</v>
      </c>
      <c r="KF15" s="71">
        <v>-0.82842391304347829</v>
      </c>
      <c r="KG15" s="71">
        <v>-0.51842391304347835</v>
      </c>
      <c r="KH15" s="71">
        <v>-0.26842391304347835</v>
      </c>
      <c r="KI15" s="71">
        <v>-0.20842391304347835</v>
      </c>
      <c r="KJ15" s="71">
        <v>-0.32842391304347834</v>
      </c>
      <c r="KK15" s="71">
        <v>-0.44842391304347834</v>
      </c>
      <c r="KL15" s="71">
        <v>-0.56842391304347828</v>
      </c>
      <c r="KM15" s="71">
        <v>-0.75842391304347834</v>
      </c>
      <c r="KN15" s="71">
        <v>-0.98842391304347832</v>
      </c>
      <c r="KO15" s="71">
        <v>-1.1784239130434784</v>
      </c>
      <c r="KP15" s="71">
        <v>-1.1784239130434784</v>
      </c>
      <c r="KQ15" s="71">
        <v>-1.0384239130434785</v>
      </c>
      <c r="KR15" s="71">
        <v>-0.88842391304347834</v>
      </c>
      <c r="KS15" s="71">
        <v>-0.66842391304347837</v>
      </c>
      <c r="KT15" s="71">
        <v>-0.45842391304347835</v>
      </c>
      <c r="KU15" s="71">
        <v>-0.34842391304347836</v>
      </c>
      <c r="KV15" s="71">
        <v>-0.36842391304347832</v>
      </c>
      <c r="KW15" s="71">
        <v>-0.44842391304347834</v>
      </c>
      <c r="KX15" s="71">
        <v>-0.52842391304347835</v>
      </c>
      <c r="KY15" s="71">
        <v>-0.56842391304347828</v>
      </c>
      <c r="KZ15" s="71">
        <v>-0.5884239130434783</v>
      </c>
      <c r="LA15" s="71">
        <v>-0.60842391304347831</v>
      </c>
      <c r="LB15" s="71">
        <v>-0.5884239130434783</v>
      </c>
      <c r="LC15" s="71">
        <v>-0.56842391304347828</v>
      </c>
      <c r="LD15" s="71">
        <v>-0.50842391304347834</v>
      </c>
      <c r="LE15" s="71">
        <v>-0.42842391304347832</v>
      </c>
      <c r="LF15" s="71">
        <v>-0.35842391304347831</v>
      </c>
      <c r="LG15" s="71">
        <v>-0.29842391304347837</v>
      </c>
      <c r="LH15" s="71">
        <v>-0.24842391304347833</v>
      </c>
      <c r="LI15" s="71">
        <v>-0.22842391304347834</v>
      </c>
      <c r="LJ15" s="71">
        <v>-0.23842391304347835</v>
      </c>
      <c r="LK15" s="71">
        <v>-0.25842391304347834</v>
      </c>
      <c r="LL15" s="71">
        <v>-0.23842391304347835</v>
      </c>
      <c r="LM15" s="71">
        <v>-0.18842391304347833</v>
      </c>
      <c r="LN15" s="71">
        <v>-0.14842391304347835</v>
      </c>
      <c r="LO15" s="71">
        <v>-0.14842391304347835</v>
      </c>
      <c r="LP15" s="71">
        <v>-0.13842391304347834</v>
      </c>
      <c r="LQ15" s="71">
        <v>-9.8423913043478362E-2</v>
      </c>
      <c r="LR15" s="71">
        <v>1.1576086956521681E-2</v>
      </c>
      <c r="LS15" s="71">
        <v>0.15157608695652169</v>
      </c>
      <c r="LT15" s="71">
        <v>0.2815760869565217</v>
      </c>
      <c r="LU15" s="71">
        <v>0.37157608695652167</v>
      </c>
      <c r="LV15" s="71">
        <v>0.39157608695652169</v>
      </c>
      <c r="LW15" s="71">
        <v>0.33157608695652163</v>
      </c>
      <c r="LX15" s="71">
        <v>0.23157608695652165</v>
      </c>
      <c r="LY15" s="71">
        <v>0.14157608695652169</v>
      </c>
      <c r="LZ15" s="71">
        <v>9.1576086956521641E-2</v>
      </c>
      <c r="MA15" s="71">
        <v>0.10157608695652165</v>
      </c>
      <c r="MB15" s="71">
        <v>0.14157608695652169</v>
      </c>
      <c r="MC15" s="71">
        <v>0.18157608695652161</v>
      </c>
      <c r="MD15" s="71">
        <v>0.21157608695652164</v>
      </c>
      <c r="ME15" s="71">
        <v>0.22157608695652165</v>
      </c>
      <c r="MF15" s="71">
        <v>0.22157608695652165</v>
      </c>
      <c r="MG15" s="71">
        <v>0.24157608695652166</v>
      </c>
      <c r="MH15" s="71">
        <v>0.26157608695652168</v>
      </c>
      <c r="MI15" s="71">
        <v>0.26157608695652168</v>
      </c>
      <c r="MJ15" s="71">
        <v>0.24157608695652166</v>
      </c>
      <c r="MK15" s="71">
        <v>0.21157608695652164</v>
      </c>
      <c r="ML15" s="71">
        <v>0.17157608695652171</v>
      </c>
      <c r="MM15" s="71">
        <v>0.1615760869565217</v>
      </c>
      <c r="MN15" s="71">
        <v>0.1615760869565217</v>
      </c>
      <c r="MO15" s="71">
        <v>0.18157608695652161</v>
      </c>
      <c r="MP15" s="71">
        <v>0.23157608695652165</v>
      </c>
      <c r="MQ15" s="71">
        <v>0.2815760869565217</v>
      </c>
      <c r="MR15" s="71">
        <v>0.32157608695652162</v>
      </c>
      <c r="MS15" s="71">
        <v>0.34157608695652164</v>
      </c>
      <c r="MT15" s="71">
        <v>0.36157608695652166</v>
      </c>
      <c r="MU15" s="71">
        <v>0.40157608695652169</v>
      </c>
      <c r="MV15" s="71">
        <v>0.43157608695652161</v>
      </c>
      <c r="MW15" s="71">
        <v>0.44157608695652162</v>
      </c>
      <c r="MX15" s="71">
        <v>0.43157608695652161</v>
      </c>
      <c r="MY15" s="71">
        <v>0.43157608695652161</v>
      </c>
      <c r="MZ15" s="71">
        <v>0.43157608695652161</v>
      </c>
      <c r="NA15" s="71">
        <v>0.45157608695652163</v>
      </c>
      <c r="NB15" s="71">
        <v>0.48157608695652165</v>
      </c>
      <c r="NC15" s="71">
        <v>0.5315760869565217</v>
      </c>
      <c r="ND15" s="71">
        <v>0.58157608695652163</v>
      </c>
      <c r="NE15" s="71">
        <v>0.62157608695652167</v>
      </c>
      <c r="NF15" s="71">
        <v>0.64157608695652169</v>
      </c>
      <c r="NG15" s="71">
        <v>0.6615760869565217</v>
      </c>
      <c r="NH15" s="71">
        <v>0.68157608695652172</v>
      </c>
      <c r="NI15" s="71">
        <v>0.70157608695652174</v>
      </c>
      <c r="NJ15" s="71">
        <v>0.71157608695652175</v>
      </c>
      <c r="NK15" s="71">
        <v>0.70157608695652174</v>
      </c>
      <c r="NL15" s="71">
        <v>0.67157608695652171</v>
      </c>
      <c r="NM15" s="71">
        <v>0.64157608695652169</v>
      </c>
      <c r="NN15" s="71">
        <v>0.61157608695652166</v>
      </c>
      <c r="NO15" s="71">
        <v>0.61157608695652166</v>
      </c>
      <c r="NP15" s="71">
        <v>0.65157608695652169</v>
      </c>
      <c r="NQ15" s="71">
        <v>0.72157608695652176</v>
      </c>
      <c r="NR15" s="71">
        <v>0.7915760869565216</v>
      </c>
      <c r="NS15" s="71">
        <v>0.85157608695652165</v>
      </c>
      <c r="NT15" s="71">
        <v>0.87157608695652167</v>
      </c>
      <c r="NU15" s="71">
        <v>0.85157608695652165</v>
      </c>
      <c r="NV15" s="71">
        <v>0.7915760869565216</v>
      </c>
      <c r="NW15" s="71">
        <v>0.71157608695652175</v>
      </c>
      <c r="NX15" s="71">
        <v>0.63157608695652168</v>
      </c>
      <c r="NY15" s="71">
        <v>0.56157608695652161</v>
      </c>
      <c r="NZ15" s="71">
        <v>0.50157608695652167</v>
      </c>
      <c r="OA15" s="71">
        <v>0.47157608695652165</v>
      </c>
      <c r="OB15" s="71">
        <v>0.47157608695652165</v>
      </c>
      <c r="OC15" s="71">
        <v>0.49157608695652166</v>
      </c>
      <c r="OD15" s="71">
        <v>0.52157608695652169</v>
      </c>
      <c r="OE15" s="71">
        <v>0.52157608695652169</v>
      </c>
      <c r="OF15" s="71">
        <v>0.51157608695652168</v>
      </c>
      <c r="OG15" s="71">
        <v>0.47157608695652165</v>
      </c>
      <c r="OH15" s="71">
        <v>0.43157608695652161</v>
      </c>
      <c r="OI15" s="71">
        <v>0.39157608695652169</v>
      </c>
      <c r="OJ15" s="71">
        <v>0.36157608695652166</v>
      </c>
      <c r="OK15" s="71">
        <v>0.35157608695652165</v>
      </c>
      <c r="OL15" s="71">
        <v>0.35157608695652165</v>
      </c>
      <c r="OM15" s="71">
        <v>0.38157608695652168</v>
      </c>
      <c r="ON15" s="71">
        <v>0.43157608695652161</v>
      </c>
      <c r="OO15" s="71">
        <v>0.48157608695652165</v>
      </c>
      <c r="OP15" s="71">
        <v>0.5315760869565217</v>
      </c>
      <c r="OQ15" s="71">
        <v>0.56157608695652161</v>
      </c>
      <c r="OR15" s="71">
        <v>0.57157608695652162</v>
      </c>
      <c r="OS15" s="71">
        <v>0.54157608695652171</v>
      </c>
      <c r="OT15" s="71">
        <v>0.49157608695652166</v>
      </c>
      <c r="OU15" s="71">
        <v>0.43157608695652161</v>
      </c>
      <c r="OV15" s="71">
        <v>0.35157608695652165</v>
      </c>
      <c r="OW15" s="71">
        <v>0.2815760869565217</v>
      </c>
      <c r="OX15" s="71">
        <v>0.22157608695652165</v>
      </c>
      <c r="OY15" s="71">
        <v>0.17157608695652171</v>
      </c>
      <c r="OZ15" s="71">
        <v>0.15157608695652169</v>
      </c>
      <c r="PA15" s="71">
        <v>0.14157608695652169</v>
      </c>
      <c r="PB15" s="71">
        <v>0.14157608695652169</v>
      </c>
      <c r="PC15" s="71">
        <v>0.13157608695652168</v>
      </c>
      <c r="PD15" s="71">
        <v>0.12157608695652167</v>
      </c>
      <c r="PE15" s="71">
        <v>9.1576086956521641E-2</v>
      </c>
      <c r="PF15" s="71">
        <v>6.157608695652167E-2</v>
      </c>
      <c r="PG15" s="71">
        <v>1.1576086956521681E-2</v>
      </c>
      <c r="PH15" s="71">
        <v>-2.8423913043478355E-2</v>
      </c>
      <c r="PI15" s="71">
        <v>-6.8423913043478335E-2</v>
      </c>
      <c r="PJ15" s="71">
        <v>-0.10842391304347831</v>
      </c>
      <c r="PK15" s="71">
        <v>-0.13842391304347834</v>
      </c>
      <c r="PL15" s="71">
        <v>-0.15842391304347833</v>
      </c>
      <c r="PM15" s="71">
        <v>-0.17842391304347835</v>
      </c>
      <c r="PN15" s="71">
        <v>-0.19842391304347834</v>
      </c>
      <c r="PO15" s="71">
        <v>-0.21842391304347833</v>
      </c>
      <c r="PP15" s="71">
        <v>-0.24842391304347833</v>
      </c>
      <c r="PQ15" s="71">
        <v>-0.26842391304347835</v>
      </c>
      <c r="PR15" s="71">
        <v>-0.28842391304347836</v>
      </c>
      <c r="PS15" s="71">
        <v>-0.30842391304347833</v>
      </c>
      <c r="PT15" s="71">
        <v>-0.31842391304347833</v>
      </c>
      <c r="PU15" s="71">
        <v>-0.32842391304347834</v>
      </c>
      <c r="PV15" s="71">
        <v>-0.34842391304347836</v>
      </c>
      <c r="PW15" s="71">
        <v>-0.36842391304347832</v>
      </c>
      <c r="PX15" s="71">
        <v>-0.38842391304347834</v>
      </c>
      <c r="PY15" s="71">
        <v>-0.41842391304347837</v>
      </c>
      <c r="PZ15" s="71">
        <v>-0.45842391304347835</v>
      </c>
      <c r="QA15" s="71">
        <v>-0.50842391304347834</v>
      </c>
      <c r="QB15" s="71">
        <v>-0.72842391304347842</v>
      </c>
      <c r="QC15" s="71">
        <v>-0.94842391304347839</v>
      </c>
      <c r="QD15" s="71">
        <v>-1.0284239130434782</v>
      </c>
      <c r="QE15" s="71">
        <v>-1.1484239130434784</v>
      </c>
      <c r="QF15" s="71">
        <v>-1.2384239130434782</v>
      </c>
      <c r="QG15" s="71">
        <v>-1.1884239130434784</v>
      </c>
      <c r="QH15" s="71">
        <v>-1.0484239130434783</v>
      </c>
      <c r="QI15" s="71">
        <v>-0.99842391304347833</v>
      </c>
      <c r="QJ15" s="71">
        <v>-1.0984239130434783</v>
      </c>
      <c r="QK15" s="71">
        <v>-1.0984239130434783</v>
      </c>
      <c r="QL15" s="71">
        <v>-0.9684239130434783</v>
      </c>
      <c r="QM15" s="71">
        <v>-0.91842391304347837</v>
      </c>
      <c r="QN15" s="71">
        <v>-0.91842391304347837</v>
      </c>
      <c r="QO15" s="71">
        <v>-0.8384239130434783</v>
      </c>
      <c r="QP15" s="71">
        <v>-0.79842391304347826</v>
      </c>
      <c r="QQ15" s="71">
        <v>-0.8384239130434783</v>
      </c>
      <c r="QR15" s="71">
        <v>-0.82842391304347829</v>
      </c>
      <c r="QS15" s="71">
        <v>-0.66842391304347837</v>
      </c>
      <c r="QT15" s="71">
        <v>-0.49842391304347833</v>
      </c>
      <c r="QU15" s="71">
        <v>-0.42842391304347832</v>
      </c>
      <c r="QV15" s="71">
        <v>-0.42842391304347832</v>
      </c>
      <c r="QW15" s="71">
        <v>-0.44842391304347834</v>
      </c>
      <c r="QX15" s="71">
        <v>-0.48842391304347832</v>
      </c>
      <c r="QY15" s="71">
        <v>-0.54842391304347837</v>
      </c>
      <c r="QZ15" s="71">
        <v>-0.56842391304347828</v>
      </c>
      <c r="RA15" s="71">
        <v>-0.51842391304347835</v>
      </c>
      <c r="RB15" s="71">
        <v>-0.41842391304347837</v>
      </c>
      <c r="RC15" s="71">
        <v>-0.35842391304347831</v>
      </c>
      <c r="RD15" s="71">
        <v>-0.28842391304347836</v>
      </c>
      <c r="RE15" s="71">
        <v>-0.18842391304347833</v>
      </c>
      <c r="RF15" s="71">
        <v>-5.8423913043478326E-2</v>
      </c>
      <c r="RG15" s="71">
        <v>0.11157608695652166</v>
      </c>
      <c r="RH15" s="71">
        <v>0.2815760869565217</v>
      </c>
      <c r="RI15" s="71">
        <v>0.39157608695652169</v>
      </c>
      <c r="RJ15" s="71">
        <v>0.42157608695652171</v>
      </c>
      <c r="RK15" s="71">
        <v>0.39157608695652169</v>
      </c>
      <c r="RL15" s="71">
        <v>0.29157608695652171</v>
      </c>
      <c r="RM15" s="71">
        <v>0.14157608695652169</v>
      </c>
      <c r="RN15" s="71">
        <v>1.1576086956521681E-2</v>
      </c>
      <c r="RO15" s="71">
        <v>-8.8423913043478353E-2</v>
      </c>
      <c r="RP15" s="71">
        <v>-0.17842391304347835</v>
      </c>
      <c r="RQ15" s="71">
        <v>-0.27842391304347835</v>
      </c>
      <c r="RR15" s="71">
        <v>-0.33842391304347835</v>
      </c>
      <c r="RS15" s="71">
        <v>-0.35842391304347831</v>
      </c>
      <c r="RT15" s="71">
        <v>-0.34842391304347836</v>
      </c>
      <c r="RU15" s="71">
        <v>-0.37842391304347833</v>
      </c>
      <c r="RV15" s="71">
        <v>-0.44842391304347834</v>
      </c>
      <c r="RW15" s="71">
        <v>-0.46842391304347836</v>
      </c>
      <c r="RX15" s="71">
        <v>-0.46842391304347836</v>
      </c>
      <c r="RY15" s="71">
        <v>-0.47842391304347831</v>
      </c>
      <c r="RZ15" s="71">
        <v>-0.49842391304347833</v>
      </c>
      <c r="SA15" s="71">
        <v>-0.52842391304347835</v>
      </c>
      <c r="SB15" s="71">
        <v>-0.54842391304347837</v>
      </c>
      <c r="SC15" s="71">
        <v>-0.57842391304347829</v>
      </c>
      <c r="SD15" s="71">
        <v>-0.62842391304347833</v>
      </c>
      <c r="SE15" s="71">
        <v>-0.67842391304347838</v>
      </c>
      <c r="SF15" s="71">
        <v>-0.75842391304347834</v>
      </c>
      <c r="SG15" s="71">
        <v>-0.85842391304347831</v>
      </c>
      <c r="SH15" s="71">
        <v>-0.94842391304347839</v>
      </c>
      <c r="SI15" s="71">
        <v>-1.0384239130434785</v>
      </c>
      <c r="SJ15" s="71">
        <v>-1.1284239130434783</v>
      </c>
      <c r="SK15" s="71">
        <v>-1.1884239130434784</v>
      </c>
      <c r="SL15" s="71">
        <v>-1.1884239130434784</v>
      </c>
      <c r="SM15" s="71">
        <v>-1.1484239130434784</v>
      </c>
      <c r="SN15" s="71">
        <v>-1.1084239130434783</v>
      </c>
      <c r="SO15" s="71">
        <v>-1.0984239130434783</v>
      </c>
      <c r="SP15" s="71">
        <v>-1.1184239130434783</v>
      </c>
      <c r="SQ15" s="71">
        <v>-1.1284239130434783</v>
      </c>
      <c r="SR15" s="71">
        <v>-1.1084239130434783</v>
      </c>
      <c r="SS15" s="71">
        <v>-1.0384239130434785</v>
      </c>
      <c r="ST15" s="71">
        <v>-0.92842391304347838</v>
      </c>
      <c r="SU15" s="71">
        <v>-0.8384239130434783</v>
      </c>
      <c r="SV15" s="71">
        <v>-0.78842391304347836</v>
      </c>
      <c r="SW15" s="71">
        <v>-0.75842391304347834</v>
      </c>
      <c r="SX15" s="71">
        <v>-0.74842391304347833</v>
      </c>
      <c r="SY15" s="71">
        <v>-0.73842391304347832</v>
      </c>
      <c r="SZ15" s="71">
        <v>-0.72842391304347842</v>
      </c>
      <c r="TA15" s="71">
        <v>-0.68842391304347839</v>
      </c>
      <c r="TB15" s="71">
        <v>-0.65842391304347836</v>
      </c>
      <c r="TC15" s="71">
        <v>-0.62842391304347833</v>
      </c>
      <c r="TD15" s="71">
        <v>-0.57842391304347829</v>
      </c>
      <c r="TE15" s="71">
        <v>-0.51842391304347835</v>
      </c>
      <c r="TF15" s="71">
        <v>-0.44842391304347834</v>
      </c>
      <c r="TG15" s="71">
        <v>-0.36842391304347832</v>
      </c>
      <c r="TH15" s="71">
        <v>-0.28842391304347836</v>
      </c>
      <c r="TI15" s="71">
        <v>-0.20842391304347835</v>
      </c>
      <c r="TJ15" s="71">
        <v>-0.12842391304347833</v>
      </c>
      <c r="TK15" s="71">
        <v>-7.8423913043478344E-2</v>
      </c>
      <c r="TL15" s="71">
        <v>-4.8423913043478317E-2</v>
      </c>
      <c r="TM15" s="71">
        <v>-3.8423913043478364E-2</v>
      </c>
      <c r="TN15" s="71">
        <v>-2.8423913043478355E-2</v>
      </c>
      <c r="TO15" s="71">
        <v>-1.8423913043478346E-2</v>
      </c>
      <c r="TP15" s="71">
        <v>1.1576086956521681E-2</v>
      </c>
      <c r="TQ15" s="71">
        <v>4.1576086956521652E-2</v>
      </c>
      <c r="TR15" s="71">
        <v>5.1576086956521661E-2</v>
      </c>
      <c r="TS15" s="71">
        <v>2.1576086956521634E-2</v>
      </c>
      <c r="TT15" s="71">
        <v>-4.8423913043478317E-2</v>
      </c>
      <c r="TU15" s="71">
        <v>-0.14842391304347835</v>
      </c>
      <c r="TV15" s="71">
        <v>-0.25842391304347834</v>
      </c>
      <c r="TW15" s="71">
        <v>-0.35842391304347831</v>
      </c>
      <c r="TX15" s="71">
        <v>-0.45842391304347835</v>
      </c>
      <c r="TY15" s="71">
        <v>-0.54842391304347837</v>
      </c>
      <c r="TZ15" s="71">
        <v>-0.63842391304347834</v>
      </c>
      <c r="UA15" s="71">
        <v>-0.71842391304347841</v>
      </c>
      <c r="UB15" s="71">
        <v>-0.78842391304347836</v>
      </c>
      <c r="UC15" s="71">
        <v>-0.82842391304347829</v>
      </c>
      <c r="UD15" s="71">
        <v>-0.86842391304347832</v>
      </c>
      <c r="UE15" s="71">
        <v>-0.89842391304347835</v>
      </c>
      <c r="UF15" s="71">
        <v>-0.92842391304347838</v>
      </c>
      <c r="UG15" s="71">
        <v>-0.94842391304347839</v>
      </c>
      <c r="UH15" s="71">
        <v>-0.95842391304347829</v>
      </c>
      <c r="UI15" s="71">
        <v>-0.94842391304347839</v>
      </c>
      <c r="UJ15" s="71">
        <v>-0.92842391304347838</v>
      </c>
      <c r="UK15" s="71">
        <v>-0.89842391304347835</v>
      </c>
      <c r="UL15" s="71">
        <v>-0.86842391304347832</v>
      </c>
      <c r="UM15" s="71">
        <v>-0.82842391304347829</v>
      </c>
      <c r="UN15" s="71">
        <v>-0.81842391304347828</v>
      </c>
      <c r="UO15" s="71">
        <v>-0.81842391304347828</v>
      </c>
      <c r="UP15" s="71">
        <v>-0.82842391304347829</v>
      </c>
      <c r="UQ15" s="71">
        <v>-0.82842391304347829</v>
      </c>
      <c r="UR15" s="71">
        <v>-0.82842391304347829</v>
      </c>
      <c r="US15" s="71">
        <v>-0.81842391304347828</v>
      </c>
      <c r="UT15" s="71">
        <v>-0.77842391304347835</v>
      </c>
      <c r="UU15" s="71">
        <v>-0.72842391304347842</v>
      </c>
      <c r="UV15" s="71">
        <v>-0.65842391304347836</v>
      </c>
      <c r="UW15" s="71">
        <v>-0.59842391304347831</v>
      </c>
      <c r="UX15" s="71">
        <v>-0.52842391304347835</v>
      </c>
      <c r="UY15" s="71">
        <v>-0.47842391304347831</v>
      </c>
      <c r="UZ15" s="71">
        <v>-0.43842391304347833</v>
      </c>
      <c r="VA15" s="71">
        <v>-0.41842391304347837</v>
      </c>
      <c r="VB15" s="71">
        <v>-0.40842391304347836</v>
      </c>
      <c r="VC15" s="71">
        <v>-0.39842391304347835</v>
      </c>
      <c r="VD15" s="71">
        <v>-0.35842391304347831</v>
      </c>
      <c r="VE15" s="71">
        <v>-0.30842391304347833</v>
      </c>
      <c r="VF15" s="71">
        <v>-0.24842391304347833</v>
      </c>
      <c r="VG15" s="71">
        <v>-0.18842391304347833</v>
      </c>
      <c r="VH15" s="71">
        <v>-0.13842391304347834</v>
      </c>
      <c r="VI15" s="71">
        <v>-0.11842391304347832</v>
      </c>
      <c r="VJ15" s="71">
        <v>-0.10842391304347831</v>
      </c>
      <c r="VK15" s="71">
        <v>-0.10842391304347831</v>
      </c>
      <c r="VL15" s="71">
        <v>-0.12842391304347833</v>
      </c>
      <c r="VM15" s="71">
        <v>-0.14842391304347835</v>
      </c>
      <c r="VN15" s="71">
        <v>-0.17842391304347835</v>
      </c>
      <c r="VO15" s="71">
        <v>-0.22842391304347834</v>
      </c>
      <c r="VP15" s="71">
        <v>-0.29842391304347837</v>
      </c>
      <c r="VQ15" s="71">
        <v>-0.37842391304347833</v>
      </c>
      <c r="VR15" s="71">
        <v>-0.47842391304347831</v>
      </c>
      <c r="VS15" s="71">
        <v>-0.5884239130434783</v>
      </c>
      <c r="VT15" s="71">
        <v>-0.68842391304347839</v>
      </c>
      <c r="VU15" s="71">
        <v>-0.76842391304347835</v>
      </c>
      <c r="VV15" s="71">
        <v>-0.82842391304347829</v>
      </c>
      <c r="VW15" s="71">
        <v>-0.86842391304347832</v>
      </c>
      <c r="VX15" s="71">
        <v>-0.87842391304347833</v>
      </c>
      <c r="VY15" s="71">
        <v>-0.88842391304347834</v>
      </c>
      <c r="VZ15" s="71">
        <v>-0.88842391304347834</v>
      </c>
      <c r="WA15" s="71">
        <v>-0.88842391304347834</v>
      </c>
      <c r="WB15" s="71">
        <v>-0.88842391304347834</v>
      </c>
      <c r="WC15" s="71">
        <v>-0.88842391304347834</v>
      </c>
      <c r="WD15" s="71">
        <v>-0.90842391304347836</v>
      </c>
      <c r="WE15" s="71">
        <v>-0.92842391304347838</v>
      </c>
      <c r="WF15" s="71">
        <v>-0.9684239130434783</v>
      </c>
      <c r="WG15" s="71">
        <v>-1.0184239130434785</v>
      </c>
      <c r="WH15" s="71">
        <v>-1.0784239130434783</v>
      </c>
      <c r="WI15" s="71">
        <v>-1.1484239130434784</v>
      </c>
      <c r="WJ15" s="71">
        <v>-1.2284239130434784</v>
      </c>
      <c r="WK15" s="71">
        <v>-1.3084239130434785</v>
      </c>
      <c r="WL15" s="71">
        <v>-1.3884239130434783</v>
      </c>
      <c r="WM15" s="71">
        <v>-1.4584239130434784</v>
      </c>
      <c r="WN15" s="71">
        <v>-1.5184239130434782</v>
      </c>
      <c r="WO15" s="71">
        <v>-1.5584239130434783</v>
      </c>
      <c r="WP15" s="71">
        <v>-1.5784239130434783</v>
      </c>
      <c r="WQ15" s="71">
        <v>-1.5684239130434783</v>
      </c>
      <c r="WR15" s="71">
        <v>-1.5284239130434782</v>
      </c>
      <c r="WS15" s="71">
        <v>-1.4684239130434784</v>
      </c>
      <c r="WT15" s="71">
        <v>-1.3984239130434784</v>
      </c>
      <c r="WU15" s="71">
        <v>-1.3184239130434783</v>
      </c>
      <c r="WV15" s="71">
        <v>-1.2384239130434782</v>
      </c>
      <c r="WW15" s="71">
        <v>-1.1684239130434784</v>
      </c>
      <c r="WX15" s="71">
        <v>-1.1084239130434783</v>
      </c>
      <c r="WY15" s="71">
        <v>-1.0484239130434783</v>
      </c>
      <c r="WZ15" s="71">
        <v>-0.99842391304347833</v>
      </c>
      <c r="XA15" s="71">
        <v>-0.94842391304347839</v>
      </c>
      <c r="XB15" s="71">
        <v>-0.88842391304347834</v>
      </c>
      <c r="XC15" s="71">
        <v>-0.82842391304347829</v>
      </c>
      <c r="XD15" s="71">
        <v>-0.77842391304347835</v>
      </c>
      <c r="XE15" s="71">
        <v>-0.72842391304347842</v>
      </c>
      <c r="XF15" s="71">
        <v>-0.68842391304347839</v>
      </c>
      <c r="XG15" s="71">
        <v>-0.65842391304347836</v>
      </c>
      <c r="XH15" s="71">
        <v>-0.63842391304347834</v>
      </c>
      <c r="XI15" s="71">
        <v>-0.63842391304347834</v>
      </c>
      <c r="XJ15" s="71">
        <v>-0.63842391304347834</v>
      </c>
      <c r="XK15" s="71">
        <v>-0.64842391304347835</v>
      </c>
      <c r="XL15" s="71">
        <v>-0.66842391304347837</v>
      </c>
      <c r="XM15" s="71">
        <v>-0.68842391304347839</v>
      </c>
      <c r="XN15" s="71">
        <v>-0.7084239130434784</v>
      </c>
      <c r="XO15" s="71">
        <v>-0.71842391304347841</v>
      </c>
      <c r="XP15" s="71">
        <v>-0.72842391304347842</v>
      </c>
      <c r="XQ15" s="71">
        <v>-0.73842391304347832</v>
      </c>
      <c r="XR15" s="71">
        <v>-0.73842391304347832</v>
      </c>
      <c r="XS15" s="71">
        <v>-0.73842391304347832</v>
      </c>
      <c r="XT15" s="71">
        <v>-0.74842391304347833</v>
      </c>
      <c r="XU15" s="71">
        <v>-0.76842391304347835</v>
      </c>
      <c r="XV15" s="71">
        <v>-0.78842391304347836</v>
      </c>
      <c r="XW15" s="71">
        <v>-0.81842391304347828</v>
      </c>
      <c r="XX15" s="71">
        <v>-0.85842391304347831</v>
      </c>
      <c r="XY15" s="71">
        <v>-0.90842391304347836</v>
      </c>
      <c r="XZ15" s="71">
        <v>-0.9684239130434783</v>
      </c>
      <c r="YA15" s="71">
        <v>-1.0284239130434782</v>
      </c>
      <c r="YB15" s="71">
        <v>-1.0984239130434783</v>
      </c>
      <c r="YC15" s="71">
        <v>-1.1784239130434784</v>
      </c>
      <c r="YD15" s="71">
        <v>-1.2584239130434782</v>
      </c>
      <c r="YE15" s="71">
        <v>-1.3284239130434783</v>
      </c>
      <c r="YF15" s="71">
        <v>-1.4084239130434784</v>
      </c>
      <c r="YG15" s="71">
        <v>-1.4884239130434784</v>
      </c>
      <c r="YH15" s="71">
        <v>-1.5484239130434783</v>
      </c>
      <c r="YI15" s="71">
        <v>-1.6084239130434783</v>
      </c>
      <c r="YJ15" s="71">
        <v>-1.6684239130434784</v>
      </c>
      <c r="YK15" s="71">
        <v>-1.7184239130434784</v>
      </c>
      <c r="YL15" s="71">
        <v>-1.7584239130434784</v>
      </c>
      <c r="YM15" s="71">
        <v>-1.7884239130434783</v>
      </c>
      <c r="YN15" s="71">
        <v>-1.8184239130434783</v>
      </c>
      <c r="YO15" s="71">
        <v>-1.8484239130434783</v>
      </c>
      <c r="YP15" s="71">
        <v>-1.8584239130434783</v>
      </c>
      <c r="YQ15" s="71">
        <v>-1.8684239130434783</v>
      </c>
      <c r="YR15" s="71">
        <v>-1.8584239130434783</v>
      </c>
      <c r="YS15" s="71">
        <v>-1.8384239130434783</v>
      </c>
      <c r="YT15" s="71">
        <v>-1.7984239130434783</v>
      </c>
      <c r="YU15" s="71">
        <v>-1.7484239130434784</v>
      </c>
      <c r="YV15" s="71">
        <v>-1.6884239130434784</v>
      </c>
      <c r="YW15" s="71">
        <v>-1.6184239130434783</v>
      </c>
      <c r="YX15" s="71">
        <v>-1.5384239130434783</v>
      </c>
      <c r="YY15" s="71">
        <v>-1.4584239130434784</v>
      </c>
      <c r="YZ15" s="71">
        <v>-1.3784239130434783</v>
      </c>
      <c r="ZA15" s="71">
        <v>-1.2884239130434785</v>
      </c>
      <c r="ZB15" s="71">
        <v>-1.2184239130434782</v>
      </c>
      <c r="ZC15" s="71">
        <v>-1.1484239130434784</v>
      </c>
      <c r="ZD15" s="71">
        <v>-1.0784239130434783</v>
      </c>
      <c r="ZE15" s="71">
        <v>-1.0184239130434785</v>
      </c>
      <c r="ZF15" s="71">
        <v>-0.95842391304347829</v>
      </c>
      <c r="ZG15" s="71">
        <v>-0.89842391304347835</v>
      </c>
      <c r="ZH15" s="71">
        <v>-0.8384239130434783</v>
      </c>
      <c r="ZI15" s="71">
        <v>-0.77842391304347835</v>
      </c>
      <c r="ZJ15" s="71">
        <v>-0.72842391304347842</v>
      </c>
      <c r="ZK15" s="71">
        <v>-0.67842391304347838</v>
      </c>
      <c r="ZL15" s="71">
        <v>-0.62842391304347833</v>
      </c>
      <c r="ZM15" s="71">
        <v>-0.60842391304347831</v>
      </c>
      <c r="ZN15" s="71">
        <v>-0.5884239130434783</v>
      </c>
      <c r="ZO15" s="71">
        <v>-0.59842391304347831</v>
      </c>
      <c r="ZP15" s="71">
        <v>-0.61842391304347832</v>
      </c>
      <c r="ZQ15" s="71">
        <v>-0.65842391304347836</v>
      </c>
      <c r="ZR15" s="71">
        <v>-0.7084239130434784</v>
      </c>
      <c r="ZS15" s="71">
        <v>-0.76842391304347835</v>
      </c>
      <c r="ZT15" s="71">
        <v>-0.82842391304347829</v>
      </c>
      <c r="ZU15" s="71">
        <v>-0.89842391304347835</v>
      </c>
      <c r="ZV15" s="71">
        <v>-0.9684239130434783</v>
      </c>
      <c r="ZW15" s="71">
        <v>-1.0384239130434785</v>
      </c>
      <c r="ZX15" s="71">
        <v>-1.1084239130434783</v>
      </c>
      <c r="ZY15" s="71">
        <v>-1.1784239130434784</v>
      </c>
      <c r="ZZ15" s="71">
        <v>-1.2484239130434784</v>
      </c>
      <c r="AAA15" s="71">
        <v>-1.3184239130434783</v>
      </c>
      <c r="AAB15" s="71">
        <v>-1.3784239130434783</v>
      </c>
      <c r="AAC15" s="71">
        <v>-1.4384239130434784</v>
      </c>
      <c r="AAD15" s="71">
        <v>-1.4884239130434784</v>
      </c>
      <c r="AAE15" s="71">
        <v>-1.5484239130434783</v>
      </c>
      <c r="AAF15" s="71">
        <v>-1.5984239130434783</v>
      </c>
      <c r="AAG15" s="71">
        <v>-1.6384239130434783</v>
      </c>
      <c r="AAH15" s="71">
        <v>-1.6884239130434784</v>
      </c>
      <c r="AAI15" s="71">
        <v>-1.7284239130434784</v>
      </c>
      <c r="AAJ15" s="71">
        <v>-1.7684239130434782</v>
      </c>
      <c r="AAK15" s="71">
        <v>-1.8084239130434783</v>
      </c>
      <c r="AAL15" s="71">
        <v>-1.8384239130434783</v>
      </c>
      <c r="AAM15" s="71">
        <v>-1.8584239130434783</v>
      </c>
      <c r="AAN15" s="71">
        <v>-1.8684239130434783</v>
      </c>
      <c r="AAO15" s="71">
        <v>-1.8684239130434783</v>
      </c>
      <c r="AAP15" s="71">
        <v>-1.8584239130434783</v>
      </c>
      <c r="AAQ15" s="71">
        <v>-1.8384239130434783</v>
      </c>
      <c r="AAR15" s="71">
        <v>-1.8084239130434783</v>
      </c>
      <c r="AAS15" s="71">
        <v>-1.7684239130434782</v>
      </c>
      <c r="AAT15" s="71">
        <v>-1.7184239130434784</v>
      </c>
      <c r="AAU15" s="71">
        <v>-1.6584239130434784</v>
      </c>
      <c r="AAV15" s="71">
        <v>-1.5884239130434783</v>
      </c>
      <c r="AAW15" s="71">
        <v>-1.5284239130434782</v>
      </c>
      <c r="AAX15" s="71">
        <v>-1.4584239130434784</v>
      </c>
      <c r="AAY15" s="71">
        <v>-1.3784239130434783</v>
      </c>
      <c r="AAZ15" s="71">
        <v>-1.3084239130434785</v>
      </c>
      <c r="ABA15" s="71">
        <v>-1.2484239130434784</v>
      </c>
      <c r="ABB15" s="71">
        <v>-1.1784239130434784</v>
      </c>
      <c r="ABC15" s="71">
        <v>-1.1184239130434783</v>
      </c>
      <c r="ABD15" s="71">
        <v>-1.0684239130434783</v>
      </c>
      <c r="ABE15" s="71">
        <v>-1.0284239130434782</v>
      </c>
      <c r="ABF15" s="71">
        <v>-0.80842391304347827</v>
      </c>
      <c r="ABG15" s="71">
        <v>-1.0184239130434785</v>
      </c>
      <c r="ABH15" s="71">
        <v>-1.4284239130434784</v>
      </c>
      <c r="ABI15" s="71">
        <v>-1.8284239130434783</v>
      </c>
      <c r="ABJ15" s="71">
        <v>-2.0284239130434782</v>
      </c>
      <c r="ABK15" s="71">
        <v>-2.0684239130434783</v>
      </c>
      <c r="ABL15" s="71">
        <v>-1.8984239130434784</v>
      </c>
      <c r="ABM15" s="71">
        <v>-1.6584239130434784</v>
      </c>
      <c r="ABN15" s="71">
        <v>-1.5184239130434782</v>
      </c>
      <c r="ABO15" s="71">
        <v>-1.6184239130434783</v>
      </c>
      <c r="ABP15" s="71">
        <v>-1.9384239130434784</v>
      </c>
      <c r="ABQ15" s="71">
        <v>-2.5284239130434782</v>
      </c>
      <c r="ABR15" s="71">
        <v>-3.4184239130434779</v>
      </c>
      <c r="ABS15" s="71">
        <v>-4.8884239130434786</v>
      </c>
      <c r="ABT15" s="71">
        <v>-7.1084239130434783</v>
      </c>
      <c r="ABU15" s="71">
        <v>-10.208423913043479</v>
      </c>
      <c r="ABV15" s="71">
        <v>-14.228423913043478</v>
      </c>
      <c r="ABW15" s="71">
        <v>-18.848423913043479</v>
      </c>
      <c r="ABX15" s="71">
        <v>-23.64842391304348</v>
      </c>
      <c r="ABY15" s="71">
        <v>-28.038423913043477</v>
      </c>
      <c r="ABZ15" s="71">
        <v>-31.378423913043477</v>
      </c>
      <c r="ACA15" s="71">
        <v>-33.678423913043474</v>
      </c>
      <c r="ACB15" s="71">
        <v>-34.938423913043472</v>
      </c>
      <c r="ACC15" s="71">
        <v>-35.428423913043474</v>
      </c>
      <c r="ACD15" s="71">
        <v>-35.728423913043478</v>
      </c>
      <c r="ACE15" s="71">
        <v>-36.048423913043472</v>
      </c>
      <c r="ACF15" s="71">
        <v>-36.228423913043478</v>
      </c>
      <c r="ACG15" s="71">
        <v>-36.058423913043477</v>
      </c>
      <c r="ACH15" s="71">
        <v>-35.888423913043475</v>
      </c>
      <c r="ACI15" s="71">
        <v>-35.868423913043472</v>
      </c>
      <c r="ACJ15" s="71">
        <v>-35.808423913043477</v>
      </c>
      <c r="ACK15" s="71">
        <v>-35.368423913043472</v>
      </c>
      <c r="ACL15" s="71">
        <v>-34.628423913043477</v>
      </c>
      <c r="ACM15" s="71">
        <v>-34.068423913043475</v>
      </c>
      <c r="ACN15" s="71">
        <v>-33.898423913043473</v>
      </c>
      <c r="ACO15" s="71">
        <v>-33.858423913043474</v>
      </c>
      <c r="ACP15" s="71">
        <v>-33.638423913043475</v>
      </c>
      <c r="ACQ15" s="71">
        <v>-33.288423913043474</v>
      </c>
      <c r="ACR15" s="71">
        <v>-33.068423913043475</v>
      </c>
      <c r="ACS15" s="71">
        <v>-33.078423913043473</v>
      </c>
      <c r="ACT15" s="71">
        <v>-33.078423913043473</v>
      </c>
      <c r="ACU15" s="71">
        <v>-32.888423913043475</v>
      </c>
      <c r="ACV15" s="71">
        <v>-32.548423913043472</v>
      </c>
      <c r="ACW15" s="71">
        <v>-32.338423913043478</v>
      </c>
      <c r="ACX15" s="71">
        <v>-32.358423913043474</v>
      </c>
      <c r="ACY15" s="71">
        <v>-32.448423913043477</v>
      </c>
      <c r="ACZ15" s="71">
        <v>-32.398423913043473</v>
      </c>
      <c r="ADA15" s="71">
        <v>-32.208423913043475</v>
      </c>
      <c r="ADB15" s="71">
        <v>-32.068423913043475</v>
      </c>
      <c r="ADC15" s="71">
        <v>-32.028423913043476</v>
      </c>
      <c r="ADD15" s="71">
        <v>-31.928423913043478</v>
      </c>
      <c r="ADE15" s="71">
        <v>-31.548423913043479</v>
      </c>
      <c r="ADF15" s="71">
        <v>-30.98842391304348</v>
      </c>
      <c r="ADG15" s="71">
        <v>-30.438423913043479</v>
      </c>
      <c r="ADH15" s="71">
        <v>-29.998423913043478</v>
      </c>
      <c r="ADI15" s="71">
        <v>-29.618423913043479</v>
      </c>
      <c r="ADJ15" s="71">
        <v>-29.16842391304348</v>
      </c>
      <c r="ADK15" s="71">
        <v>-28.728423913043478</v>
      </c>
      <c r="ADL15" s="71">
        <v>-28.438423913043479</v>
      </c>
      <c r="ADM15" s="71">
        <v>-28.32842391304348</v>
      </c>
      <c r="ADN15" s="71">
        <v>-28.268423913043478</v>
      </c>
      <c r="ADO15" s="71">
        <v>-28.068423913043478</v>
      </c>
      <c r="ADP15" s="71">
        <v>-27.80842391304348</v>
      </c>
      <c r="ADQ15" s="71">
        <v>-27.608423913043477</v>
      </c>
      <c r="ADR15" s="71">
        <v>-27.48842391304348</v>
      </c>
      <c r="ADS15" s="71">
        <v>-27.348423913043479</v>
      </c>
      <c r="ADT15" s="71">
        <v>-27.048423913043479</v>
      </c>
      <c r="ADU15" s="71">
        <v>-26.568423913043478</v>
      </c>
      <c r="ADV15" s="71">
        <v>-26.048423913043479</v>
      </c>
      <c r="ADW15" s="71">
        <v>-25.598423913043479</v>
      </c>
      <c r="ADX15" s="71">
        <v>-25.268423913043478</v>
      </c>
      <c r="ADY15" s="71">
        <v>-25.07842391304348</v>
      </c>
      <c r="ADZ15" s="71">
        <v>-25.05842391304348</v>
      </c>
      <c r="AEA15" s="71">
        <v>-25.218423913043477</v>
      </c>
      <c r="AEB15" s="71">
        <v>-25.498423913043478</v>
      </c>
      <c r="AEC15" s="71">
        <v>-25.768423913043478</v>
      </c>
      <c r="AED15" s="71">
        <v>-25.888423913043479</v>
      </c>
    </row>
    <row r="16" spans="1:810" x14ac:dyDescent="0.35">
      <c r="A16" s="11" t="s">
        <v>925</v>
      </c>
      <c r="B16" s="71" t="s">
        <v>908</v>
      </c>
      <c r="C16" s="71" t="s">
        <v>915</v>
      </c>
      <c r="D16" s="71" t="s">
        <v>927</v>
      </c>
      <c r="E16" s="71">
        <v>-21.740108695652172</v>
      </c>
      <c r="F16" s="71">
        <v>-18.990108695652172</v>
      </c>
      <c r="G16" s="71">
        <v>-16.210108695652174</v>
      </c>
      <c r="H16" s="71">
        <v>-18.830108695652171</v>
      </c>
      <c r="I16" s="71">
        <v>-18.200108695652172</v>
      </c>
      <c r="J16" s="71">
        <v>-16.320108695652173</v>
      </c>
      <c r="K16" s="71">
        <v>-16.110108695652173</v>
      </c>
      <c r="L16" s="71">
        <v>-14.630108695652172</v>
      </c>
      <c r="M16" s="71">
        <v>-14.420108695652173</v>
      </c>
      <c r="N16" s="71">
        <v>-13.160108695652173</v>
      </c>
      <c r="O16" s="71">
        <v>-11.650108695652174</v>
      </c>
      <c r="P16" s="71">
        <v>-11.390108695652174</v>
      </c>
      <c r="Q16" s="71">
        <v>-11.290108695652172</v>
      </c>
      <c r="R16" s="71">
        <v>-10.490108695652173</v>
      </c>
      <c r="S16" s="71">
        <v>-10.270108695652173</v>
      </c>
      <c r="T16" s="71">
        <v>-10.420108695652173</v>
      </c>
      <c r="U16" s="71">
        <v>-9.9001086956521736</v>
      </c>
      <c r="V16" s="71">
        <v>-9.1501086956521736</v>
      </c>
      <c r="W16" s="71">
        <v>-8.8701086956521724</v>
      </c>
      <c r="X16" s="71">
        <v>-8.7001086956521725</v>
      </c>
      <c r="Y16" s="71">
        <v>-8.1401086956521738</v>
      </c>
      <c r="Z16" s="71">
        <v>-6.4801086956521736</v>
      </c>
      <c r="AA16" s="71">
        <v>-6.6001086956521737</v>
      </c>
      <c r="AB16" s="71">
        <v>-6.8301086956521742</v>
      </c>
      <c r="AC16" s="71">
        <v>-6.1001086956521737</v>
      </c>
      <c r="AD16" s="71">
        <v>-5.9701086956521738</v>
      </c>
      <c r="AE16" s="71">
        <v>-6.0001086956521741</v>
      </c>
      <c r="AF16" s="71">
        <v>-6.2001086956521734</v>
      </c>
      <c r="AG16" s="71">
        <v>-6.0601086956521737</v>
      </c>
      <c r="AH16" s="71">
        <v>-5.3001086956521739</v>
      </c>
      <c r="AI16" s="71">
        <v>-4.960108695652174</v>
      </c>
      <c r="AJ16" s="71">
        <v>-4.9801086956521736</v>
      </c>
      <c r="AK16" s="71">
        <v>-5.0701086956521735</v>
      </c>
      <c r="AL16" s="71">
        <v>-4.6801086956521738</v>
      </c>
      <c r="AM16" s="71">
        <v>-4.3501086956521737</v>
      </c>
      <c r="AN16" s="71">
        <v>-4.0501086956521739</v>
      </c>
      <c r="AO16" s="71">
        <v>-3.9501086956521734</v>
      </c>
      <c r="AP16" s="71">
        <v>-3.9901086956521734</v>
      </c>
      <c r="AQ16" s="71">
        <v>-3.9801086956521736</v>
      </c>
      <c r="AR16" s="71">
        <v>-4.2901086956521741</v>
      </c>
      <c r="AS16" s="71">
        <v>-4.210108695652174</v>
      </c>
      <c r="AT16" s="71">
        <v>-3.9001086956521736</v>
      </c>
      <c r="AU16" s="71">
        <v>-3.7401086956521734</v>
      </c>
      <c r="AV16" s="71">
        <v>-3.670108695652174</v>
      </c>
      <c r="AW16" s="71">
        <v>-3.5201086956521737</v>
      </c>
      <c r="AX16" s="71">
        <v>-3.460108695652174</v>
      </c>
      <c r="AY16" s="71">
        <v>-3.4401086956521736</v>
      </c>
      <c r="AZ16" s="71">
        <v>-3.3701086956521742</v>
      </c>
      <c r="BA16" s="71">
        <v>-3.170108695652174</v>
      </c>
      <c r="BB16" s="71">
        <v>-2.8701086956521737</v>
      </c>
      <c r="BC16" s="71">
        <v>-2.7501086956521736</v>
      </c>
      <c r="BD16" s="71">
        <v>-2.8301086956521737</v>
      </c>
      <c r="BE16" s="71">
        <v>-2.8001086956521739</v>
      </c>
      <c r="BF16" s="71">
        <v>-2.6401086956521738</v>
      </c>
      <c r="BG16" s="71">
        <v>-2.5001086956521736</v>
      </c>
      <c r="BH16" s="71">
        <v>-2.3401086956521739</v>
      </c>
      <c r="BI16" s="71">
        <v>-2.2201086956521738</v>
      </c>
      <c r="BJ16" s="71">
        <v>-2.1901086956521736</v>
      </c>
      <c r="BK16" s="71">
        <v>-2.3301086956521737</v>
      </c>
      <c r="BL16" s="71">
        <v>-2.5201086956521737</v>
      </c>
      <c r="BM16" s="71">
        <v>-2.650108695652174</v>
      </c>
      <c r="BN16" s="71">
        <v>-2.7401086956521739</v>
      </c>
      <c r="BO16" s="71">
        <v>-2.7801086956521739</v>
      </c>
      <c r="BP16" s="71">
        <v>-2.6901086956521736</v>
      </c>
      <c r="BQ16" s="71">
        <v>-2.4501086956521738</v>
      </c>
      <c r="BR16" s="71">
        <v>-2.1901086956521736</v>
      </c>
      <c r="BS16" s="71">
        <v>-1.880108695652174</v>
      </c>
      <c r="BT16" s="71">
        <v>-1.7301086956521736</v>
      </c>
      <c r="BU16" s="71">
        <v>-1.7001086956521738</v>
      </c>
      <c r="BV16" s="71">
        <v>-1.7201086956521738</v>
      </c>
      <c r="BW16" s="71">
        <v>-1.7801086956521739</v>
      </c>
      <c r="BX16" s="71">
        <v>-1.8301086956521737</v>
      </c>
      <c r="BY16" s="71">
        <v>-1.860108695652174</v>
      </c>
      <c r="BZ16" s="71">
        <v>-1.8701086956521737</v>
      </c>
      <c r="CA16" s="71">
        <v>-1.8001086956521739</v>
      </c>
      <c r="CB16" s="71">
        <v>-1.6401086956521738</v>
      </c>
      <c r="CC16" s="71">
        <v>-1.4401086956521736</v>
      </c>
      <c r="CD16" s="71">
        <v>-1.2901086956521737</v>
      </c>
      <c r="CE16" s="71">
        <v>-1.2801086956521739</v>
      </c>
      <c r="CF16" s="71">
        <v>-1.2701086956521737</v>
      </c>
      <c r="CG16" s="71">
        <v>-1.1801086956521738</v>
      </c>
      <c r="CH16" s="71">
        <v>-1.1501086956521736</v>
      </c>
      <c r="CI16" s="71">
        <v>-1.2401086956521739</v>
      </c>
      <c r="CJ16" s="71">
        <v>-1.360108695652174</v>
      </c>
      <c r="CK16" s="71">
        <v>-1.4801086956521736</v>
      </c>
      <c r="CL16" s="71">
        <v>-1.5901086956521739</v>
      </c>
      <c r="CM16" s="71">
        <v>-1.6901086956521736</v>
      </c>
      <c r="CN16" s="71">
        <v>-1.7401086956521739</v>
      </c>
      <c r="CO16" s="71">
        <v>-1.6801086956521738</v>
      </c>
      <c r="CP16" s="71">
        <v>-1.610108695652174</v>
      </c>
      <c r="CQ16" s="71">
        <v>-1.4801086956521736</v>
      </c>
      <c r="CR16" s="71">
        <v>-1.3101086956521737</v>
      </c>
      <c r="CS16" s="71">
        <v>-1.2001086956521738</v>
      </c>
      <c r="CT16" s="71">
        <v>-1.2001086956521738</v>
      </c>
      <c r="CU16" s="71">
        <v>-1.2701086956521737</v>
      </c>
      <c r="CV16" s="71">
        <v>-1.3501086956521737</v>
      </c>
      <c r="CW16" s="71">
        <v>-1.4301086956521738</v>
      </c>
      <c r="CX16" s="71">
        <v>-1.4601086956521736</v>
      </c>
      <c r="CY16" s="71">
        <v>-1.3901086956521738</v>
      </c>
      <c r="CZ16" s="71">
        <v>-1.2501086956521736</v>
      </c>
      <c r="DA16" s="71">
        <v>-1.1301086956521735</v>
      </c>
      <c r="DB16" s="71">
        <v>-1.0501086956521739</v>
      </c>
      <c r="DC16" s="71">
        <v>-0.96010869565217372</v>
      </c>
      <c r="DD16" s="71">
        <v>-0.84010869565217361</v>
      </c>
      <c r="DE16" s="71">
        <v>-0.79010869565217379</v>
      </c>
      <c r="DF16" s="71">
        <v>-0.85010869565217362</v>
      </c>
      <c r="DG16" s="71">
        <v>-0.98010869565217373</v>
      </c>
      <c r="DH16" s="71">
        <v>-1.0601086956521737</v>
      </c>
      <c r="DI16" s="71">
        <v>-1.0901086956521735</v>
      </c>
      <c r="DJ16" s="71">
        <v>-1.0901086956521735</v>
      </c>
      <c r="DK16" s="71">
        <v>-1.0901086956521735</v>
      </c>
      <c r="DL16" s="71">
        <v>-1.1001086956521737</v>
      </c>
      <c r="DM16" s="71">
        <v>-1.0701086956521735</v>
      </c>
      <c r="DN16" s="71">
        <v>-1.0201086956521737</v>
      </c>
      <c r="DO16" s="71">
        <v>-0.96010869565217372</v>
      </c>
      <c r="DP16" s="71">
        <v>-0.92010869565217368</v>
      </c>
      <c r="DQ16" s="71">
        <v>-0.90010869565217366</v>
      </c>
      <c r="DR16" s="71">
        <v>-0.89010869565217365</v>
      </c>
      <c r="DS16" s="71">
        <v>-0.90010869565217366</v>
      </c>
      <c r="DT16" s="71">
        <v>-0.92010869565217368</v>
      </c>
      <c r="DU16" s="71">
        <v>-0.93010869565217369</v>
      </c>
      <c r="DV16" s="71">
        <v>-0.9401086956521737</v>
      </c>
      <c r="DW16" s="71">
        <v>-0.9401086956521737</v>
      </c>
      <c r="DX16" s="71">
        <v>-0.92010869565217368</v>
      </c>
      <c r="DY16" s="71">
        <v>-0.86010869565217363</v>
      </c>
      <c r="DZ16" s="71">
        <v>-0.78010869565217378</v>
      </c>
      <c r="EA16" s="71">
        <v>-0.68010869565217369</v>
      </c>
      <c r="EB16" s="71">
        <v>-0.59010869565217361</v>
      </c>
      <c r="EC16" s="71">
        <v>-0.50010869565217375</v>
      </c>
      <c r="ED16" s="71">
        <v>-0.4401086956521737</v>
      </c>
      <c r="EE16" s="71">
        <v>-0.42010869565217368</v>
      </c>
      <c r="EF16" s="71">
        <v>-0.4401086956521737</v>
      </c>
      <c r="EG16" s="71">
        <v>-0.48010869565217373</v>
      </c>
      <c r="EH16" s="71">
        <v>-0.57010869565217359</v>
      </c>
      <c r="EI16" s="71">
        <v>-0.67010869565217368</v>
      </c>
      <c r="EJ16" s="71">
        <v>-0.74010869565217374</v>
      </c>
      <c r="EK16" s="71">
        <v>-0.72010869565217372</v>
      </c>
      <c r="EL16" s="71">
        <v>-0.62010869565217364</v>
      </c>
      <c r="EM16" s="71">
        <v>-0.60010869565217362</v>
      </c>
      <c r="EN16" s="71">
        <v>-0.59010869565217361</v>
      </c>
      <c r="EO16" s="71">
        <v>-0.64010869565217365</v>
      </c>
      <c r="EP16" s="71">
        <v>-0.6901086956521737</v>
      </c>
      <c r="EQ16" s="71">
        <v>-0.67010869565217368</v>
      </c>
      <c r="ER16" s="71">
        <v>-0.61010869565217363</v>
      </c>
      <c r="ES16" s="71">
        <v>-0.50010869565217375</v>
      </c>
      <c r="ET16" s="71">
        <v>-0.42010869565217368</v>
      </c>
      <c r="EU16" s="71">
        <v>-0.40010869565217366</v>
      </c>
      <c r="EV16" s="71">
        <v>-0.39010869565217365</v>
      </c>
      <c r="EW16" s="71">
        <v>-0.37010869565217364</v>
      </c>
      <c r="EX16" s="71">
        <v>-0.34010869565217361</v>
      </c>
      <c r="EY16" s="71">
        <v>-0.32010869565217359</v>
      </c>
      <c r="EZ16" s="71">
        <v>-0.31010869565217358</v>
      </c>
      <c r="FA16" s="71">
        <v>-0.36010869565217363</v>
      </c>
      <c r="FB16" s="71">
        <v>-0.47010869565217372</v>
      </c>
      <c r="FC16" s="71">
        <v>-0.60010869565217362</v>
      </c>
      <c r="FD16" s="71">
        <v>-0.66010869565217367</v>
      </c>
      <c r="FE16" s="71">
        <v>-0.63010869565217364</v>
      </c>
      <c r="FF16" s="71">
        <v>-0.54010869565217379</v>
      </c>
      <c r="FG16" s="71">
        <v>-0.48010869565217373</v>
      </c>
      <c r="FH16" s="71">
        <v>-0.45010869565217371</v>
      </c>
      <c r="FI16" s="71">
        <v>-0.39010869565217365</v>
      </c>
      <c r="FJ16" s="71">
        <v>-0.3001086956521738</v>
      </c>
      <c r="FK16" s="71">
        <v>-0.22010869565217372</v>
      </c>
      <c r="FL16" s="71">
        <v>-0.11010869565217374</v>
      </c>
      <c r="FM16" s="71">
        <v>9.8913043478262574E-3</v>
      </c>
      <c r="FN16" s="71">
        <v>9.9891304347826337E-2</v>
      </c>
      <c r="FO16" s="71">
        <v>0.10989130434782635</v>
      </c>
      <c r="FP16" s="71">
        <v>2.9891304347826275E-2</v>
      </c>
      <c r="FQ16" s="71">
        <v>-0.12010869565217364</v>
      </c>
      <c r="FR16" s="71">
        <v>-0.23010869565217373</v>
      </c>
      <c r="FS16" s="71">
        <v>-0.28010869565217378</v>
      </c>
      <c r="FT16" s="71">
        <v>-0.31010869565217358</v>
      </c>
      <c r="FU16" s="71">
        <v>-0.32010869565217359</v>
      </c>
      <c r="FV16" s="71">
        <v>-0.34010869565217361</v>
      </c>
      <c r="FW16" s="71">
        <v>-0.34010869565217361</v>
      </c>
      <c r="FX16" s="71">
        <v>-0.31010869565217358</v>
      </c>
      <c r="FY16" s="71">
        <v>-0.26010869565217376</v>
      </c>
      <c r="FZ16" s="71">
        <v>-0.20010869565217371</v>
      </c>
      <c r="GA16" s="71">
        <v>-0.14010869565217365</v>
      </c>
      <c r="GB16" s="71">
        <v>-0.11010869565217374</v>
      </c>
      <c r="GC16" s="71">
        <v>-8.0108695652173711E-2</v>
      </c>
      <c r="GD16" s="71">
        <v>-5.0108695652173685E-2</v>
      </c>
      <c r="GE16" s="71">
        <v>-2.0108695652173658E-2</v>
      </c>
      <c r="GF16" s="71">
        <v>-1.0108695652173649E-2</v>
      </c>
      <c r="GG16" s="71">
        <v>-3.0108695652173667E-2</v>
      </c>
      <c r="GH16" s="71">
        <v>-8.0108695652173711E-2</v>
      </c>
      <c r="GI16" s="71">
        <v>-0.13010869565217364</v>
      </c>
      <c r="GJ16" s="71">
        <v>-0.17010869565217368</v>
      </c>
      <c r="GK16" s="71">
        <v>-0.1901086956521737</v>
      </c>
      <c r="GL16" s="71">
        <v>-0.1901086956521737</v>
      </c>
      <c r="GM16" s="71">
        <v>-0.18010869565217369</v>
      </c>
      <c r="GN16" s="71">
        <v>-0.17010869565217368</v>
      </c>
      <c r="GO16" s="71">
        <v>-0.18010869565217369</v>
      </c>
      <c r="GP16" s="71">
        <v>-0.20010869565217371</v>
      </c>
      <c r="GQ16" s="71">
        <v>-0.21010869565217372</v>
      </c>
      <c r="GR16" s="71">
        <v>-0.20010869565217371</v>
      </c>
      <c r="GS16" s="71">
        <v>-0.14010869565217365</v>
      </c>
      <c r="GT16" s="71">
        <v>-7.0108695652173703E-2</v>
      </c>
      <c r="GU16" s="71">
        <v>-1.0869565217364041E-4</v>
      </c>
      <c r="GV16" s="71">
        <v>3.9891304347826284E-2</v>
      </c>
      <c r="GW16" s="71">
        <v>6.9891304347826311E-2</v>
      </c>
      <c r="GX16" s="71">
        <v>7.989130434782632E-2</v>
      </c>
      <c r="GY16" s="71">
        <v>7.989130434782632E-2</v>
      </c>
      <c r="GZ16" s="71">
        <v>5.9891304347826302E-2</v>
      </c>
      <c r="HA16" s="71">
        <v>-1.0108695652173649E-2</v>
      </c>
      <c r="HB16" s="71">
        <v>2.9891304347826275E-2</v>
      </c>
      <c r="HC16" s="71">
        <v>0.10989130434782635</v>
      </c>
      <c r="HD16" s="71">
        <v>0.14989130434782627</v>
      </c>
      <c r="HE16" s="71">
        <v>0.15989130434782628</v>
      </c>
      <c r="HF16" s="71">
        <v>0.18989130434782631</v>
      </c>
      <c r="HG16" s="71">
        <v>0.22989130434782634</v>
      </c>
      <c r="HH16" s="71">
        <v>0.25989130434782626</v>
      </c>
      <c r="HI16" s="71">
        <v>0.25989130434782626</v>
      </c>
      <c r="HJ16" s="71">
        <v>0.29989130434782629</v>
      </c>
      <c r="HK16" s="71">
        <v>0.33989130434782633</v>
      </c>
      <c r="HL16" s="71">
        <v>0.26989130434782627</v>
      </c>
      <c r="HM16" s="71">
        <v>0.16989130434782629</v>
      </c>
      <c r="HN16" s="71">
        <v>0.10989130434782635</v>
      </c>
      <c r="HO16" s="71">
        <v>0.13989130434782626</v>
      </c>
      <c r="HP16" s="71">
        <v>0.18989130434782631</v>
      </c>
      <c r="HQ16" s="71">
        <v>0.22989130434782634</v>
      </c>
      <c r="HR16" s="71">
        <v>0.23989130434782635</v>
      </c>
      <c r="HS16" s="71">
        <v>0.22989130434782634</v>
      </c>
      <c r="HT16" s="71">
        <v>0.20989130434782632</v>
      </c>
      <c r="HU16" s="71">
        <v>0.16989130434782629</v>
      </c>
      <c r="HV16" s="71">
        <v>7.989130434782632E-2</v>
      </c>
      <c r="HW16" s="71">
        <v>-3.0108695652173667E-2</v>
      </c>
      <c r="HX16" s="71">
        <v>-0.10010869565217373</v>
      </c>
      <c r="HY16" s="71">
        <v>-0.12010869565217364</v>
      </c>
      <c r="HZ16" s="71">
        <v>-5.0108695652173685E-2</v>
      </c>
      <c r="IA16" s="71">
        <v>3.9891304347826284E-2</v>
      </c>
      <c r="IB16" s="71">
        <v>0.10989130434782635</v>
      </c>
      <c r="IC16" s="71">
        <v>0.10989130434782635</v>
      </c>
      <c r="ID16" s="71">
        <v>5.9891304347826302E-2</v>
      </c>
      <c r="IE16" s="71">
        <v>1.9891304347826266E-2</v>
      </c>
      <c r="IF16" s="71">
        <v>9.8913043478262574E-3</v>
      </c>
      <c r="IG16" s="71">
        <v>9.8913043478262574E-3</v>
      </c>
      <c r="IH16" s="71">
        <v>9.8913043478262574E-3</v>
      </c>
      <c r="II16" s="71">
        <v>9.8913043478262574E-3</v>
      </c>
      <c r="IJ16" s="71">
        <v>4.9891304347826293E-2</v>
      </c>
      <c r="IK16" s="71">
        <v>0.10989130434782635</v>
      </c>
      <c r="IL16" s="71">
        <v>0.14989130434782627</v>
      </c>
      <c r="IM16" s="71">
        <v>0.1798913043478263</v>
      </c>
      <c r="IN16" s="71">
        <v>0.20989130434782632</v>
      </c>
      <c r="IO16" s="71">
        <v>0.22989130434782634</v>
      </c>
      <c r="IP16" s="71">
        <v>0.24989130434782636</v>
      </c>
      <c r="IQ16" s="71">
        <v>0.24989130434782636</v>
      </c>
      <c r="IR16" s="71">
        <v>0.21989130434782633</v>
      </c>
      <c r="IS16" s="71">
        <v>0.12989130434782636</v>
      </c>
      <c r="IT16" s="71">
        <v>1.9891304347826266E-2</v>
      </c>
      <c r="IU16" s="71">
        <v>-6.0108695652173694E-2</v>
      </c>
      <c r="IV16" s="71">
        <v>-8.0108695652173711E-2</v>
      </c>
      <c r="IW16" s="71">
        <v>-4.0108695652173676E-2</v>
      </c>
      <c r="IX16" s="71">
        <v>1.9891304347826266E-2</v>
      </c>
      <c r="IY16" s="71">
        <v>5.9891304347826302E-2</v>
      </c>
      <c r="IZ16" s="71">
        <v>7.989130434782632E-2</v>
      </c>
      <c r="JA16" s="71">
        <v>7.989130434782632E-2</v>
      </c>
      <c r="JB16" s="71">
        <v>9.9891304347826337E-2</v>
      </c>
      <c r="JC16" s="71">
        <v>0.15989130434782628</v>
      </c>
      <c r="JD16" s="71">
        <v>0.22989130434782634</v>
      </c>
      <c r="JE16" s="71">
        <v>0.27989130434782628</v>
      </c>
      <c r="JF16" s="71">
        <v>0.3098913043478263</v>
      </c>
      <c r="JG16" s="71">
        <v>0.29989130434782629</v>
      </c>
      <c r="JH16" s="71">
        <v>0.25989130434782626</v>
      </c>
      <c r="JI16" s="71">
        <v>0.20989130434782632</v>
      </c>
      <c r="JJ16" s="71">
        <v>0.13989130434782626</v>
      </c>
      <c r="JK16" s="71">
        <v>8.9891304347826329E-2</v>
      </c>
      <c r="JL16" s="71">
        <v>3.9891304347826284E-2</v>
      </c>
      <c r="JM16" s="71">
        <v>-1.0108695652173649E-2</v>
      </c>
      <c r="JN16" s="71">
        <v>-6.0108695652173694E-2</v>
      </c>
      <c r="JO16" s="71">
        <v>-0.10010869565217373</v>
      </c>
      <c r="JP16" s="71">
        <v>-0.11010869565217374</v>
      </c>
      <c r="JQ16" s="71">
        <v>-0.11010869565217374</v>
      </c>
      <c r="JR16" s="71">
        <v>-9.010869565217372E-2</v>
      </c>
      <c r="JS16" s="71">
        <v>-6.0108695652173694E-2</v>
      </c>
      <c r="JT16" s="71">
        <v>-3.0108695652173667E-2</v>
      </c>
      <c r="JU16" s="71">
        <v>-1.0108695652173649E-2</v>
      </c>
      <c r="JV16" s="71">
        <v>-2.0108695652173658E-2</v>
      </c>
      <c r="JW16" s="71">
        <v>-3.0108695652173667E-2</v>
      </c>
      <c r="JX16" s="71">
        <v>6.9891304347826311E-2</v>
      </c>
      <c r="JY16" s="71">
        <v>0.18989130434782631</v>
      </c>
      <c r="JZ16" s="71">
        <v>0.3098913043478263</v>
      </c>
      <c r="KA16" s="71">
        <v>0.31989130434782631</v>
      </c>
      <c r="KB16" s="71">
        <v>0.22989130434782634</v>
      </c>
      <c r="KC16" s="71">
        <v>8.9891304347826329E-2</v>
      </c>
      <c r="KD16" s="71">
        <v>9.8913043478262574E-3</v>
      </c>
      <c r="KE16" s="71">
        <v>9.8913043478262574E-3</v>
      </c>
      <c r="KF16" s="71">
        <v>4.9891304347826293E-2</v>
      </c>
      <c r="KG16" s="71">
        <v>0.13989130434782626</v>
      </c>
      <c r="KH16" s="71">
        <v>0.23989130434782635</v>
      </c>
      <c r="KI16" s="71">
        <v>0.28989130434782628</v>
      </c>
      <c r="KJ16" s="71">
        <v>0.23989130434782635</v>
      </c>
      <c r="KK16" s="71">
        <v>0.12989130434782636</v>
      </c>
      <c r="KL16" s="71">
        <v>2.9891304347826275E-2</v>
      </c>
      <c r="KM16" s="71">
        <v>-5.0108695652173685E-2</v>
      </c>
      <c r="KN16" s="71">
        <v>-0.12010869565217364</v>
      </c>
      <c r="KO16" s="71">
        <v>-0.17010869565217368</v>
      </c>
      <c r="KP16" s="71">
        <v>-0.16010869565217367</v>
      </c>
      <c r="KQ16" s="71">
        <v>-0.11010869565217374</v>
      </c>
      <c r="KR16" s="71">
        <v>-7.0108695652173703E-2</v>
      </c>
      <c r="KS16" s="71">
        <v>-1.0869565217364041E-4</v>
      </c>
      <c r="KT16" s="71">
        <v>6.9891304347826311E-2</v>
      </c>
      <c r="KU16" s="71">
        <v>0.11989130434782636</v>
      </c>
      <c r="KV16" s="71">
        <v>0.13989130434782626</v>
      </c>
      <c r="KW16" s="71">
        <v>0.10989130434782635</v>
      </c>
      <c r="KX16" s="71">
        <v>6.9891304347826311E-2</v>
      </c>
      <c r="KY16" s="71">
        <v>6.9891304347826311E-2</v>
      </c>
      <c r="KZ16" s="71">
        <v>9.9891304347826337E-2</v>
      </c>
      <c r="LA16" s="71">
        <v>0.11989130434782636</v>
      </c>
      <c r="LB16" s="71">
        <v>0.13989130434782626</v>
      </c>
      <c r="LC16" s="71">
        <v>0.12989130434782636</v>
      </c>
      <c r="LD16" s="71">
        <v>0.10989130434782635</v>
      </c>
      <c r="LE16" s="71">
        <v>7.989130434782632E-2</v>
      </c>
      <c r="LF16" s="71">
        <v>3.9891304347826284E-2</v>
      </c>
      <c r="LG16" s="71">
        <v>9.8913043478262574E-3</v>
      </c>
      <c r="LH16" s="71">
        <v>9.8913043478262574E-3</v>
      </c>
      <c r="LI16" s="71">
        <v>9.8913043478262574E-3</v>
      </c>
      <c r="LJ16" s="71">
        <v>3.9891304347826284E-2</v>
      </c>
      <c r="LK16" s="71">
        <v>4.9891304347826293E-2</v>
      </c>
      <c r="LL16" s="71">
        <v>6.9891304347826311E-2</v>
      </c>
      <c r="LM16" s="71">
        <v>8.9891304347826329E-2</v>
      </c>
      <c r="LN16" s="71">
        <v>0.12989130434782636</v>
      </c>
      <c r="LO16" s="71">
        <v>0.15989130434782628</v>
      </c>
      <c r="LP16" s="71">
        <v>0.19989130434782632</v>
      </c>
      <c r="LQ16" s="71">
        <v>0.22989130434782634</v>
      </c>
      <c r="LR16" s="71">
        <v>0.23989130434782635</v>
      </c>
      <c r="LS16" s="71">
        <v>0.25989130434782626</v>
      </c>
      <c r="LT16" s="71">
        <v>0.26989130434782627</v>
      </c>
      <c r="LU16" s="71">
        <v>0.24989130434782636</v>
      </c>
      <c r="LV16" s="71">
        <v>0.20989130434782632</v>
      </c>
      <c r="LW16" s="71">
        <v>0.14989130434782627</v>
      </c>
      <c r="LX16" s="71">
        <v>9.9891304347826337E-2</v>
      </c>
      <c r="LY16" s="71">
        <v>7.989130434782632E-2</v>
      </c>
      <c r="LZ16" s="71">
        <v>9.9891304347826337E-2</v>
      </c>
      <c r="MA16" s="71">
        <v>0.13989130434782626</v>
      </c>
      <c r="MB16" s="71">
        <v>0.19989130434782632</v>
      </c>
      <c r="MC16" s="71">
        <v>0.22989130434782634</v>
      </c>
      <c r="MD16" s="71">
        <v>0.20989130434782632</v>
      </c>
      <c r="ME16" s="71">
        <v>0.1798913043478263</v>
      </c>
      <c r="MF16" s="71">
        <v>0.13989130434782626</v>
      </c>
      <c r="MG16" s="71">
        <v>0.10989130434782635</v>
      </c>
      <c r="MH16" s="71">
        <v>8.9891304347826329E-2</v>
      </c>
      <c r="MI16" s="71">
        <v>8.9891304347826329E-2</v>
      </c>
      <c r="MJ16" s="71">
        <v>7.989130434782632E-2</v>
      </c>
      <c r="MK16" s="71">
        <v>6.9891304347826311E-2</v>
      </c>
      <c r="ML16" s="71">
        <v>6.9891304347826311E-2</v>
      </c>
      <c r="MM16" s="71">
        <v>6.9891304347826311E-2</v>
      </c>
      <c r="MN16" s="71">
        <v>8.9891304347826329E-2</v>
      </c>
      <c r="MO16" s="71">
        <v>0.10989130434782635</v>
      </c>
      <c r="MP16" s="71">
        <v>0.12989130434782636</v>
      </c>
      <c r="MQ16" s="71">
        <v>0.14989130434782627</v>
      </c>
      <c r="MR16" s="71">
        <v>0.14989130434782627</v>
      </c>
      <c r="MS16" s="71">
        <v>0.12989130434782636</v>
      </c>
      <c r="MT16" s="71">
        <v>9.9891304347826337E-2</v>
      </c>
      <c r="MU16" s="71">
        <v>6.9891304347826311E-2</v>
      </c>
      <c r="MV16" s="71">
        <v>4.9891304347826293E-2</v>
      </c>
      <c r="MW16" s="71">
        <v>3.9891304347826284E-2</v>
      </c>
      <c r="MX16" s="71">
        <v>2.9891304347826275E-2</v>
      </c>
      <c r="MY16" s="71">
        <v>1.9891304347826266E-2</v>
      </c>
      <c r="MZ16" s="71">
        <v>-1.0869565217364041E-4</v>
      </c>
      <c r="NA16" s="71">
        <v>-2.0108695652173658E-2</v>
      </c>
      <c r="NB16" s="71">
        <v>-5.0108695652173685E-2</v>
      </c>
      <c r="NC16" s="71">
        <v>-7.0108695652173703E-2</v>
      </c>
      <c r="ND16" s="71">
        <v>-9.010869565217372E-2</v>
      </c>
      <c r="NE16" s="71">
        <v>-0.13010869565217364</v>
      </c>
      <c r="NF16" s="71">
        <v>-0.15010869565217366</v>
      </c>
      <c r="NG16" s="71">
        <v>-0.16010869565217367</v>
      </c>
      <c r="NH16" s="71">
        <v>-0.16010869565217367</v>
      </c>
      <c r="NI16" s="71">
        <v>-0.14010869565217365</v>
      </c>
      <c r="NJ16" s="71">
        <v>-0.11010869565217374</v>
      </c>
      <c r="NK16" s="71">
        <v>-8.0108695652173711E-2</v>
      </c>
      <c r="NL16" s="71">
        <v>-4.0108695652173676E-2</v>
      </c>
      <c r="NM16" s="71">
        <v>-1.0108695652173649E-2</v>
      </c>
      <c r="NN16" s="71">
        <v>-1.0869565217364041E-4</v>
      </c>
      <c r="NO16" s="71">
        <v>-1.0869565217364041E-4</v>
      </c>
      <c r="NP16" s="71">
        <v>-1.0108695652173649E-2</v>
      </c>
      <c r="NQ16" s="71">
        <v>-1.0108695652173649E-2</v>
      </c>
      <c r="NR16" s="71">
        <v>-1.0108695652173649E-2</v>
      </c>
      <c r="NS16" s="71">
        <v>-1.0108695652173649E-2</v>
      </c>
      <c r="NT16" s="71">
        <v>-1.0108695652173649E-2</v>
      </c>
      <c r="NU16" s="71">
        <v>-3.0108695652173667E-2</v>
      </c>
      <c r="NV16" s="71">
        <v>-5.0108695652173685E-2</v>
      </c>
      <c r="NW16" s="71">
        <v>-7.0108695652173703E-2</v>
      </c>
      <c r="NX16" s="71">
        <v>-0.10010869565217373</v>
      </c>
      <c r="NY16" s="71">
        <v>-0.12010869565217364</v>
      </c>
      <c r="NZ16" s="71">
        <v>-0.12010869565217364</v>
      </c>
      <c r="OA16" s="71">
        <v>-0.12010869565217364</v>
      </c>
      <c r="OB16" s="71">
        <v>-0.10010869565217373</v>
      </c>
      <c r="OC16" s="71">
        <v>-8.0108695652173711E-2</v>
      </c>
      <c r="OD16" s="71">
        <v>-6.0108695652173694E-2</v>
      </c>
      <c r="OE16" s="71">
        <v>-5.0108695652173685E-2</v>
      </c>
      <c r="OF16" s="71">
        <v>-7.0108695652173703E-2</v>
      </c>
      <c r="OG16" s="71">
        <v>-0.10010869565217373</v>
      </c>
      <c r="OH16" s="71">
        <v>-0.13010869565217364</v>
      </c>
      <c r="OI16" s="71">
        <v>-0.16010869565217367</v>
      </c>
      <c r="OJ16" s="71">
        <v>-0.17010869565217368</v>
      </c>
      <c r="OK16" s="71">
        <v>-0.17010869565217368</v>
      </c>
      <c r="OL16" s="71">
        <v>-0.16010869565217367</v>
      </c>
      <c r="OM16" s="71">
        <v>-0.15010869565217366</v>
      </c>
      <c r="ON16" s="71">
        <v>-0.13010869565217364</v>
      </c>
      <c r="OO16" s="71">
        <v>-0.11010869565217374</v>
      </c>
      <c r="OP16" s="71">
        <v>-0.10010869565217373</v>
      </c>
      <c r="OQ16" s="71">
        <v>-9.010869565217372E-2</v>
      </c>
      <c r="OR16" s="71">
        <v>-0.10010869565217373</v>
      </c>
      <c r="OS16" s="71">
        <v>-0.11010869565217374</v>
      </c>
      <c r="OT16" s="71">
        <v>-0.11010869565217374</v>
      </c>
      <c r="OU16" s="71">
        <v>-0.11010869565217374</v>
      </c>
      <c r="OV16" s="71">
        <v>-0.11010869565217374</v>
      </c>
      <c r="OW16" s="71">
        <v>-0.10010869565217373</v>
      </c>
      <c r="OX16" s="71">
        <v>-0.10010869565217373</v>
      </c>
      <c r="OY16" s="71">
        <v>-9.010869565217372E-2</v>
      </c>
      <c r="OZ16" s="71">
        <v>-8.0108695652173711E-2</v>
      </c>
      <c r="PA16" s="71">
        <v>-7.0108695652173703E-2</v>
      </c>
      <c r="PB16" s="71">
        <v>-7.0108695652173703E-2</v>
      </c>
      <c r="PC16" s="71">
        <v>-8.0108695652173711E-2</v>
      </c>
      <c r="PD16" s="71">
        <v>-0.10010869565217373</v>
      </c>
      <c r="PE16" s="71">
        <v>-0.12010869565217364</v>
      </c>
      <c r="PF16" s="71">
        <v>-0.14010869565217365</v>
      </c>
      <c r="PG16" s="71">
        <v>-0.15010869565217366</v>
      </c>
      <c r="PH16" s="71">
        <v>-0.15010869565217366</v>
      </c>
      <c r="PI16" s="71">
        <v>-0.15010869565217366</v>
      </c>
      <c r="PJ16" s="71">
        <v>-0.14010869565217365</v>
      </c>
      <c r="PK16" s="71">
        <v>-0.13010869565217364</v>
      </c>
      <c r="PL16" s="71">
        <v>-0.14010869565217365</v>
      </c>
      <c r="PM16" s="71">
        <v>-0.15010869565217366</v>
      </c>
      <c r="PN16" s="71">
        <v>-0.16010869565217367</v>
      </c>
      <c r="PO16" s="71">
        <v>-0.18010869565217369</v>
      </c>
      <c r="PP16" s="71">
        <v>-0.21010869565217372</v>
      </c>
      <c r="PQ16" s="71">
        <v>-0.23010869565217373</v>
      </c>
      <c r="PR16" s="71">
        <v>-0.24010869565217374</v>
      </c>
      <c r="PS16" s="71">
        <v>-0.24010869565217374</v>
      </c>
      <c r="PT16" s="71">
        <v>-0.23010869565217373</v>
      </c>
      <c r="PU16" s="71">
        <v>-0.21010869565217372</v>
      </c>
      <c r="PV16" s="71">
        <v>-0.18010869565217369</v>
      </c>
      <c r="PW16" s="71">
        <v>-0.14010869565217365</v>
      </c>
      <c r="PX16" s="71">
        <v>-0.11010869565217374</v>
      </c>
      <c r="PY16" s="71">
        <v>-8.0108695652173711E-2</v>
      </c>
      <c r="PZ16" s="71">
        <v>-7.0108695652173703E-2</v>
      </c>
      <c r="QA16" s="71">
        <v>-7.0108695652173703E-2</v>
      </c>
      <c r="QB16" s="71">
        <v>-0.12010869565217364</v>
      </c>
      <c r="QC16" s="71">
        <v>-0.26010869565217376</v>
      </c>
      <c r="QD16" s="71">
        <v>-0.34010869565217361</v>
      </c>
      <c r="QE16" s="71">
        <v>-0.32010869565217359</v>
      </c>
      <c r="QF16" s="71">
        <v>-0.29010869565217379</v>
      </c>
      <c r="QG16" s="71">
        <v>-0.26010869565217376</v>
      </c>
      <c r="QH16" s="71">
        <v>-0.29010869565217379</v>
      </c>
      <c r="QI16" s="71">
        <v>-0.34010869565217361</v>
      </c>
      <c r="QJ16" s="71">
        <v>-0.38010869565217364</v>
      </c>
      <c r="QK16" s="71">
        <v>-0.3301086956521736</v>
      </c>
      <c r="QL16" s="71">
        <v>-0.25010869565217375</v>
      </c>
      <c r="QM16" s="71">
        <v>-0.22010869565217372</v>
      </c>
      <c r="QN16" s="71">
        <v>-0.21010869565217372</v>
      </c>
      <c r="QO16" s="71">
        <v>-0.20010869565217371</v>
      </c>
      <c r="QP16" s="71">
        <v>-0.25010869565217375</v>
      </c>
      <c r="QQ16" s="71">
        <v>-0.35010869565217362</v>
      </c>
      <c r="QR16" s="71">
        <v>-0.38010869565217364</v>
      </c>
      <c r="QS16" s="71">
        <v>-0.31010869565217358</v>
      </c>
      <c r="QT16" s="71">
        <v>-0.28010869565217378</v>
      </c>
      <c r="QU16" s="71">
        <v>-0.32010869565217359</v>
      </c>
      <c r="QV16" s="71">
        <v>-0.3301086956521736</v>
      </c>
      <c r="QW16" s="71">
        <v>-0.28010869565217378</v>
      </c>
      <c r="QX16" s="71">
        <v>-0.24010869565217374</v>
      </c>
      <c r="QY16" s="71">
        <v>-0.27010869565217377</v>
      </c>
      <c r="QZ16" s="71">
        <v>-0.36010869565217363</v>
      </c>
      <c r="RA16" s="71">
        <v>-0.46010869565217372</v>
      </c>
      <c r="RB16" s="71">
        <v>-0.51010869565217376</v>
      </c>
      <c r="RC16" s="71">
        <v>-0.51010869565217376</v>
      </c>
      <c r="RD16" s="71">
        <v>-0.4401086956521737</v>
      </c>
      <c r="RE16" s="71">
        <v>-0.36010869565217363</v>
      </c>
      <c r="RF16" s="71">
        <v>-0.3001086956521738</v>
      </c>
      <c r="RG16" s="71">
        <v>-0.24010869565217374</v>
      </c>
      <c r="RH16" s="71">
        <v>-0.16010869565217367</v>
      </c>
      <c r="RI16" s="71">
        <v>-7.0108695652173703E-2</v>
      </c>
      <c r="RJ16" s="71">
        <v>-2.0108695652173658E-2</v>
      </c>
      <c r="RK16" s="71">
        <v>-1.0108695652173649E-2</v>
      </c>
      <c r="RL16" s="71">
        <v>-4.0108695652173676E-2</v>
      </c>
      <c r="RM16" s="71">
        <v>-0.10010869565217373</v>
      </c>
      <c r="RN16" s="71">
        <v>-0.14010869565217365</v>
      </c>
      <c r="RO16" s="71">
        <v>-0.16010869565217367</v>
      </c>
      <c r="RP16" s="71">
        <v>-0.18010869565217369</v>
      </c>
      <c r="RQ16" s="71">
        <v>-0.20010869565217371</v>
      </c>
      <c r="RR16" s="71">
        <v>-0.1901086956521737</v>
      </c>
      <c r="RS16" s="71">
        <v>-0.16010869565217367</v>
      </c>
      <c r="RT16" s="71">
        <v>-0.13010869565217364</v>
      </c>
      <c r="RU16" s="71">
        <v>-0.12010869565217364</v>
      </c>
      <c r="RV16" s="71">
        <v>-0.15010869565217366</v>
      </c>
      <c r="RW16" s="71">
        <v>-0.17010869565217368</v>
      </c>
      <c r="RX16" s="71">
        <v>-0.1901086956521737</v>
      </c>
      <c r="RY16" s="71">
        <v>-0.18010869565217369</v>
      </c>
      <c r="RZ16" s="71">
        <v>-0.17010869565217368</v>
      </c>
      <c r="SA16" s="71">
        <v>-0.18010869565217369</v>
      </c>
      <c r="SB16" s="71">
        <v>-0.18010869565217369</v>
      </c>
      <c r="SC16" s="71">
        <v>-0.1901086956521737</v>
      </c>
      <c r="SD16" s="71">
        <v>-0.21010869565217372</v>
      </c>
      <c r="SE16" s="71">
        <v>-0.24010869565217374</v>
      </c>
      <c r="SF16" s="71">
        <v>-0.28010869565217378</v>
      </c>
      <c r="SG16" s="71">
        <v>-0.32010869565217359</v>
      </c>
      <c r="SH16" s="71">
        <v>-0.37010869565217364</v>
      </c>
      <c r="SI16" s="71">
        <v>-0.41010869565217367</v>
      </c>
      <c r="SJ16" s="71">
        <v>-0.45010869565217371</v>
      </c>
      <c r="SK16" s="71">
        <v>-0.46010869565217372</v>
      </c>
      <c r="SL16" s="71">
        <v>-0.42010869565217368</v>
      </c>
      <c r="SM16" s="71">
        <v>-0.37010869565217364</v>
      </c>
      <c r="SN16" s="71">
        <v>-0.3301086956521736</v>
      </c>
      <c r="SO16" s="71">
        <v>-0.31010869565217358</v>
      </c>
      <c r="SP16" s="71">
        <v>-0.3301086956521736</v>
      </c>
      <c r="SQ16" s="71">
        <v>-0.38010869565217364</v>
      </c>
      <c r="SR16" s="71">
        <v>-0.45010869565217371</v>
      </c>
      <c r="SS16" s="71">
        <v>-0.51010869565217376</v>
      </c>
      <c r="ST16" s="71">
        <v>-0.5501086956521738</v>
      </c>
      <c r="SU16" s="71">
        <v>-0.57010869565217359</v>
      </c>
      <c r="SV16" s="71">
        <v>-0.60010869565217362</v>
      </c>
      <c r="SW16" s="71">
        <v>-0.64010869565217365</v>
      </c>
      <c r="SX16" s="71">
        <v>-0.67010869565217368</v>
      </c>
      <c r="SY16" s="71">
        <v>-0.6901086956521737</v>
      </c>
      <c r="SZ16" s="71">
        <v>-0.67010869565217368</v>
      </c>
      <c r="TA16" s="71">
        <v>-0.62010869565217364</v>
      </c>
      <c r="TB16" s="71">
        <v>-0.5801086956521736</v>
      </c>
      <c r="TC16" s="71">
        <v>-0.54010869565217379</v>
      </c>
      <c r="TD16" s="71">
        <v>-0.51010869565217376</v>
      </c>
      <c r="TE16" s="71">
        <v>-0.47010869565217372</v>
      </c>
      <c r="TF16" s="71">
        <v>-0.43010869565217369</v>
      </c>
      <c r="TG16" s="71">
        <v>-0.39010869565217365</v>
      </c>
      <c r="TH16" s="71">
        <v>-0.36010869565217363</v>
      </c>
      <c r="TI16" s="71">
        <v>-0.34010869565217361</v>
      </c>
      <c r="TJ16" s="71">
        <v>-0.3301086956521736</v>
      </c>
      <c r="TK16" s="71">
        <v>-0.34010869565217361</v>
      </c>
      <c r="TL16" s="71">
        <v>-0.36010869565217363</v>
      </c>
      <c r="TM16" s="71">
        <v>-0.39010869565217365</v>
      </c>
      <c r="TN16" s="71">
        <v>-0.41010869565217367</v>
      </c>
      <c r="TO16" s="71">
        <v>-0.42010869565217368</v>
      </c>
      <c r="TP16" s="71">
        <v>-0.42010869565217368</v>
      </c>
      <c r="TQ16" s="71">
        <v>-0.41010869565217367</v>
      </c>
      <c r="TR16" s="71">
        <v>-0.39010869565217365</v>
      </c>
      <c r="TS16" s="71">
        <v>-0.38010869565217364</v>
      </c>
      <c r="TT16" s="71">
        <v>-0.39010869565217365</v>
      </c>
      <c r="TU16" s="71">
        <v>-0.42010869565217368</v>
      </c>
      <c r="TV16" s="71">
        <v>-0.47010869565217372</v>
      </c>
      <c r="TW16" s="71">
        <v>-0.51010869565217376</v>
      </c>
      <c r="TX16" s="71">
        <v>-0.53010869565217378</v>
      </c>
      <c r="TY16" s="71">
        <v>-0.54010869565217379</v>
      </c>
      <c r="TZ16" s="71">
        <v>-0.54010869565217379</v>
      </c>
      <c r="UA16" s="71">
        <v>-0.53010869565217378</v>
      </c>
      <c r="UB16" s="71">
        <v>-0.51010869565217376</v>
      </c>
      <c r="UC16" s="71">
        <v>-0.49010869565217374</v>
      </c>
      <c r="UD16" s="71">
        <v>-0.47010869565217372</v>
      </c>
      <c r="UE16" s="71">
        <v>-0.46010869565217372</v>
      </c>
      <c r="UF16" s="71">
        <v>-0.47010869565217372</v>
      </c>
      <c r="UG16" s="71">
        <v>-0.49010869565217374</v>
      </c>
      <c r="UH16" s="71">
        <v>-0.52010869565217377</v>
      </c>
      <c r="UI16" s="71">
        <v>-0.53010869565217378</v>
      </c>
      <c r="UJ16" s="71">
        <v>-0.52010869565217377</v>
      </c>
      <c r="UK16" s="71">
        <v>-0.50010869565217375</v>
      </c>
      <c r="UL16" s="71">
        <v>-0.48010869565217373</v>
      </c>
      <c r="UM16" s="71">
        <v>-0.46010869565217372</v>
      </c>
      <c r="UN16" s="71">
        <v>-0.45010869565217371</v>
      </c>
      <c r="UO16" s="71">
        <v>-0.45010869565217371</v>
      </c>
      <c r="UP16" s="71">
        <v>-0.45010869565217371</v>
      </c>
      <c r="UQ16" s="71">
        <v>-0.45010869565217371</v>
      </c>
      <c r="UR16" s="71">
        <v>-0.45010869565217371</v>
      </c>
      <c r="US16" s="71">
        <v>-0.47010869565217372</v>
      </c>
      <c r="UT16" s="71">
        <v>-0.50010869565217375</v>
      </c>
      <c r="UU16" s="71">
        <v>-0.52010869565217377</v>
      </c>
      <c r="UV16" s="71">
        <v>-0.54010869565217379</v>
      </c>
      <c r="UW16" s="71">
        <v>-0.5501086956521738</v>
      </c>
      <c r="UX16" s="71">
        <v>-0.57010869565217359</v>
      </c>
      <c r="UY16" s="71">
        <v>-0.59010869565217361</v>
      </c>
      <c r="UZ16" s="71">
        <v>-0.61010869565217363</v>
      </c>
      <c r="VA16" s="71">
        <v>-0.63010869565217364</v>
      </c>
      <c r="VB16" s="71">
        <v>-0.65010869565217366</v>
      </c>
      <c r="VC16" s="71">
        <v>-0.66010869565217367</v>
      </c>
      <c r="VD16" s="71">
        <v>-0.65010869565217366</v>
      </c>
      <c r="VE16" s="71">
        <v>-0.64010869565217365</v>
      </c>
      <c r="VF16" s="71">
        <v>-0.62010869565217364</v>
      </c>
      <c r="VG16" s="71">
        <v>-0.61010869565217363</v>
      </c>
      <c r="VH16" s="71">
        <v>-0.61010869565217363</v>
      </c>
      <c r="VI16" s="71">
        <v>-0.63010869565217364</v>
      </c>
      <c r="VJ16" s="71">
        <v>-0.66010869565217367</v>
      </c>
      <c r="VK16" s="71">
        <v>-0.70010869565217371</v>
      </c>
      <c r="VL16" s="71">
        <v>-0.75010869565217375</v>
      </c>
      <c r="VM16" s="71">
        <v>-0.8001086956521738</v>
      </c>
      <c r="VN16" s="71">
        <v>-0.85010869565217362</v>
      </c>
      <c r="VO16" s="71">
        <v>-0.89010869565217365</v>
      </c>
      <c r="VP16" s="71">
        <v>-0.92010869565217368</v>
      </c>
      <c r="VQ16" s="71">
        <v>-0.96010869565217372</v>
      </c>
      <c r="VR16" s="71">
        <v>-0.98010869565217373</v>
      </c>
      <c r="VS16" s="71">
        <v>-1.0001086956521736</v>
      </c>
      <c r="VT16" s="71">
        <v>-0.99010869565217374</v>
      </c>
      <c r="VU16" s="71">
        <v>-0.97010869565217372</v>
      </c>
      <c r="VV16" s="71">
        <v>-0.92010869565217368</v>
      </c>
      <c r="VW16" s="71">
        <v>-0.86010869565217363</v>
      </c>
      <c r="VX16" s="71">
        <v>-0.78010869565217378</v>
      </c>
      <c r="VY16" s="71">
        <v>-0.71010869565217372</v>
      </c>
      <c r="VZ16" s="71">
        <v>-0.63010869565217364</v>
      </c>
      <c r="WA16" s="71">
        <v>-0.57010869565217359</v>
      </c>
      <c r="WB16" s="71">
        <v>-0.52010869565217377</v>
      </c>
      <c r="WC16" s="71">
        <v>-0.49010869565217374</v>
      </c>
      <c r="WD16" s="71">
        <v>-0.48010869565217373</v>
      </c>
      <c r="WE16" s="71">
        <v>-0.50010869565217375</v>
      </c>
      <c r="WF16" s="71">
        <v>-0.53010869565217378</v>
      </c>
      <c r="WG16" s="71">
        <v>-0.5801086956521736</v>
      </c>
      <c r="WH16" s="71">
        <v>-0.64010869565217365</v>
      </c>
      <c r="WI16" s="71">
        <v>-0.6901086956521737</v>
      </c>
      <c r="WJ16" s="71">
        <v>-0.75010869565217375</v>
      </c>
      <c r="WK16" s="71">
        <v>-0.81010869565217358</v>
      </c>
      <c r="WL16" s="71">
        <v>-0.88010869565217364</v>
      </c>
      <c r="WM16" s="71">
        <v>-0.95010869565217371</v>
      </c>
      <c r="WN16" s="71">
        <v>-1.0101086956521739</v>
      </c>
      <c r="WO16" s="71">
        <v>-1.0701086956521735</v>
      </c>
      <c r="WP16" s="71">
        <v>-1.1201086956521737</v>
      </c>
      <c r="WQ16" s="71">
        <v>-1.1401086956521738</v>
      </c>
      <c r="WR16" s="71">
        <v>-1.1501086956521736</v>
      </c>
      <c r="WS16" s="71">
        <v>-1.1301086956521735</v>
      </c>
      <c r="WT16" s="71">
        <v>-1.1001086956521737</v>
      </c>
      <c r="WU16" s="71">
        <v>-1.0601086956521737</v>
      </c>
      <c r="WV16" s="71">
        <v>-1.0301086956521739</v>
      </c>
      <c r="WW16" s="71">
        <v>-1.0001086956521736</v>
      </c>
      <c r="WX16" s="71">
        <v>-0.99010869565217374</v>
      </c>
      <c r="WY16" s="71">
        <v>-0.99010869565217374</v>
      </c>
      <c r="WZ16" s="71">
        <v>-0.99010869565217374</v>
      </c>
      <c r="XA16" s="71">
        <v>-0.98010869565217373</v>
      </c>
      <c r="XB16" s="71">
        <v>-0.98010869565217373</v>
      </c>
      <c r="XC16" s="71">
        <v>-0.98010869565217373</v>
      </c>
      <c r="XD16" s="71">
        <v>-0.98010869565217373</v>
      </c>
      <c r="XE16" s="71">
        <v>-1.0001086956521736</v>
      </c>
      <c r="XF16" s="71">
        <v>-1.0201086956521737</v>
      </c>
      <c r="XG16" s="71">
        <v>-1.0501086956521739</v>
      </c>
      <c r="XH16" s="71">
        <v>-1.0901086956521735</v>
      </c>
      <c r="XI16" s="71">
        <v>-1.1301086956521735</v>
      </c>
      <c r="XJ16" s="71">
        <v>-1.1701086956521736</v>
      </c>
      <c r="XK16" s="71">
        <v>-1.2101086956521736</v>
      </c>
      <c r="XL16" s="71">
        <v>-1.2301086956521736</v>
      </c>
      <c r="XM16" s="71">
        <v>-1.2401086956521739</v>
      </c>
      <c r="XN16" s="71">
        <v>-1.2401086956521739</v>
      </c>
      <c r="XO16" s="71">
        <v>-1.2301086956521736</v>
      </c>
      <c r="XP16" s="71">
        <v>-1.2001086956521738</v>
      </c>
      <c r="XQ16" s="71">
        <v>-1.1501086956521736</v>
      </c>
      <c r="XR16" s="71">
        <v>-1.1001086956521737</v>
      </c>
      <c r="XS16" s="71">
        <v>-1.0401086956521737</v>
      </c>
      <c r="XT16" s="71">
        <v>-0.98010869565217373</v>
      </c>
      <c r="XU16" s="71">
        <v>-0.92010869565217368</v>
      </c>
      <c r="XV16" s="71">
        <v>-0.87010869565217364</v>
      </c>
      <c r="XW16" s="71">
        <v>-0.8301086956521736</v>
      </c>
      <c r="XX16" s="71">
        <v>-0.79010869565217379</v>
      </c>
      <c r="XY16" s="71">
        <v>-0.77010869565217377</v>
      </c>
      <c r="XZ16" s="71">
        <v>-0.76010869565217376</v>
      </c>
      <c r="YA16" s="71">
        <v>-0.76010869565217376</v>
      </c>
      <c r="YB16" s="71">
        <v>-0.78010869565217378</v>
      </c>
      <c r="YC16" s="71">
        <v>-0.8001086956521738</v>
      </c>
      <c r="YD16" s="71">
        <v>-0.8301086956521736</v>
      </c>
      <c r="YE16" s="71">
        <v>-0.87010869565217364</v>
      </c>
      <c r="YF16" s="71">
        <v>-0.91010869565217367</v>
      </c>
      <c r="YG16" s="71">
        <v>-0.95010869565217371</v>
      </c>
      <c r="YH16" s="71">
        <v>-0.99010869565217374</v>
      </c>
      <c r="YI16" s="71">
        <v>-1.0301086956521739</v>
      </c>
      <c r="YJ16" s="71">
        <v>-1.0601086956521737</v>
      </c>
      <c r="YK16" s="71">
        <v>-1.0801086956521737</v>
      </c>
      <c r="YL16" s="71">
        <v>-1.1001086956521737</v>
      </c>
      <c r="YM16" s="71">
        <v>-1.1101086956521735</v>
      </c>
      <c r="YN16" s="71">
        <v>-1.1101086956521735</v>
      </c>
      <c r="YO16" s="71">
        <v>-1.1101086956521735</v>
      </c>
      <c r="YP16" s="71">
        <v>-1.1001086956521737</v>
      </c>
      <c r="YQ16" s="71">
        <v>-1.0901086956521735</v>
      </c>
      <c r="YR16" s="71">
        <v>-1.0701086956521735</v>
      </c>
      <c r="YS16" s="71">
        <v>-1.0501086956521739</v>
      </c>
      <c r="YT16" s="71">
        <v>-1.0201086956521737</v>
      </c>
      <c r="YU16" s="71">
        <v>-0.99010869565217374</v>
      </c>
      <c r="YV16" s="71">
        <v>-0.96010869565217372</v>
      </c>
      <c r="YW16" s="71">
        <v>-0.93010869565217369</v>
      </c>
      <c r="YX16" s="71">
        <v>-0.90010869565217366</v>
      </c>
      <c r="YY16" s="71">
        <v>-0.87010869565217364</v>
      </c>
      <c r="YZ16" s="71">
        <v>-0.85010869565217362</v>
      </c>
      <c r="ZA16" s="71">
        <v>-0.84010869565217361</v>
      </c>
      <c r="ZB16" s="71">
        <v>-0.84010869565217361</v>
      </c>
      <c r="ZC16" s="71">
        <v>-0.85010869565217362</v>
      </c>
      <c r="ZD16" s="71">
        <v>-0.87010869565217364</v>
      </c>
      <c r="ZE16" s="71">
        <v>-0.89010869565217365</v>
      </c>
      <c r="ZF16" s="71">
        <v>-0.91010869565217367</v>
      </c>
      <c r="ZG16" s="71">
        <v>-0.93010869565217369</v>
      </c>
      <c r="ZH16" s="71">
        <v>-0.9401086956521737</v>
      </c>
      <c r="ZI16" s="71">
        <v>-0.95010869565217371</v>
      </c>
      <c r="ZJ16" s="71">
        <v>-0.96010869565217372</v>
      </c>
      <c r="ZK16" s="71">
        <v>-0.97010869565217372</v>
      </c>
      <c r="ZL16" s="71">
        <v>-0.97010869565217372</v>
      </c>
      <c r="ZM16" s="71">
        <v>-0.98010869565217373</v>
      </c>
      <c r="ZN16" s="71">
        <v>-0.99010869565217374</v>
      </c>
      <c r="ZO16" s="71">
        <v>-1.0001086956521736</v>
      </c>
      <c r="ZP16" s="71">
        <v>-1.0201086956521737</v>
      </c>
      <c r="ZQ16" s="71">
        <v>-1.0401086956521737</v>
      </c>
      <c r="ZR16" s="71">
        <v>-1.0601086956521737</v>
      </c>
      <c r="ZS16" s="71">
        <v>-1.0801086956521737</v>
      </c>
      <c r="ZT16" s="71">
        <v>-1.1001086956521737</v>
      </c>
      <c r="ZU16" s="71">
        <v>-1.1201086956521737</v>
      </c>
      <c r="ZV16" s="71">
        <v>-1.1401086956521738</v>
      </c>
      <c r="ZW16" s="71">
        <v>-1.1701086956521736</v>
      </c>
      <c r="ZX16" s="71">
        <v>-1.2001086956521738</v>
      </c>
      <c r="ZY16" s="71">
        <v>-1.2301086956521736</v>
      </c>
      <c r="ZZ16" s="71">
        <v>-1.2701086956521737</v>
      </c>
      <c r="AAA16" s="71">
        <v>-1.3101086956521737</v>
      </c>
      <c r="AAB16" s="71">
        <v>-1.3501086956521737</v>
      </c>
      <c r="AAC16" s="71">
        <v>-1.3901086956521738</v>
      </c>
      <c r="AAD16" s="71">
        <v>-1.420108695652174</v>
      </c>
      <c r="AAE16" s="71">
        <v>-1.4401086956521736</v>
      </c>
      <c r="AAF16" s="71">
        <v>-1.4601086956521736</v>
      </c>
      <c r="AAG16" s="71">
        <v>-1.4701086956521738</v>
      </c>
      <c r="AAH16" s="71">
        <v>-1.4701086956521738</v>
      </c>
      <c r="AAI16" s="71">
        <v>-1.4701086956521738</v>
      </c>
      <c r="AAJ16" s="71">
        <v>-1.4701086956521738</v>
      </c>
      <c r="AAK16" s="71">
        <v>-1.4601086956521736</v>
      </c>
      <c r="AAL16" s="71">
        <v>-1.4401086956521736</v>
      </c>
      <c r="AAM16" s="71">
        <v>-1.4301086956521738</v>
      </c>
      <c r="AAN16" s="71">
        <v>-1.400108695652174</v>
      </c>
      <c r="AAO16" s="71">
        <v>-1.380108695652174</v>
      </c>
      <c r="AAP16" s="71">
        <v>-1.3501086956521737</v>
      </c>
      <c r="AAQ16" s="71">
        <v>-1.3201086956521739</v>
      </c>
      <c r="AAR16" s="71">
        <v>-1.3001086956521739</v>
      </c>
      <c r="AAS16" s="71">
        <v>-1.2701086956521737</v>
      </c>
      <c r="AAT16" s="71">
        <v>-1.2501086956521736</v>
      </c>
      <c r="AAU16" s="71">
        <v>-1.2401086956521739</v>
      </c>
      <c r="AAV16" s="71">
        <v>-1.2201086956521738</v>
      </c>
      <c r="AAW16" s="71">
        <v>-1.2101086956521736</v>
      </c>
      <c r="AAX16" s="71">
        <v>-1.2001086956521738</v>
      </c>
      <c r="AAY16" s="71">
        <v>-1.2001086956521738</v>
      </c>
      <c r="AAZ16" s="71">
        <v>-1.1901086956521736</v>
      </c>
      <c r="ABA16" s="71">
        <v>-1.1801086956521738</v>
      </c>
      <c r="ABB16" s="71">
        <v>-1.1801086956521738</v>
      </c>
      <c r="ABC16" s="71">
        <v>-1.1701086956521736</v>
      </c>
      <c r="ABD16" s="71">
        <v>-1.1701086956521736</v>
      </c>
      <c r="ABE16" s="71">
        <v>-1.1601086956521738</v>
      </c>
      <c r="ABF16" s="71">
        <v>-1.1201086956521737</v>
      </c>
      <c r="ABG16" s="71">
        <v>-1.1001086956521737</v>
      </c>
      <c r="ABH16" s="71">
        <v>-1.2301086956521736</v>
      </c>
      <c r="ABI16" s="71">
        <v>-1.5301086956521739</v>
      </c>
      <c r="ABJ16" s="71">
        <v>-2.0801086956521737</v>
      </c>
      <c r="ABK16" s="71">
        <v>-2.860108695652174</v>
      </c>
      <c r="ABL16" s="71">
        <v>-3.9001086956521736</v>
      </c>
      <c r="ABM16" s="71">
        <v>-5.0601086956521737</v>
      </c>
      <c r="ABN16" s="71">
        <v>-6.5201086956521737</v>
      </c>
      <c r="ABO16" s="71">
        <v>-8.2101086956521723</v>
      </c>
      <c r="ABP16" s="71">
        <v>-10.170108695652173</v>
      </c>
      <c r="ABQ16" s="71">
        <v>-12.220108695652172</v>
      </c>
      <c r="ABR16" s="71">
        <v>-14.180108695652173</v>
      </c>
      <c r="ABS16" s="71">
        <v>-16.170108695652171</v>
      </c>
      <c r="ABT16" s="71">
        <v>-18.220108695652172</v>
      </c>
      <c r="ABU16" s="71">
        <v>-20.340108695652173</v>
      </c>
      <c r="ABV16" s="71">
        <v>-22.390108695652174</v>
      </c>
      <c r="ABW16" s="71">
        <v>-24.110108695652173</v>
      </c>
      <c r="ABX16" s="71">
        <v>-25.610108695652173</v>
      </c>
      <c r="ABY16" s="71">
        <v>-27.080108695652171</v>
      </c>
      <c r="ABZ16" s="71">
        <v>-28.590108695652173</v>
      </c>
      <c r="ACA16" s="71">
        <v>-30.030108695652174</v>
      </c>
      <c r="ACB16" s="71">
        <v>-31.360108695652173</v>
      </c>
      <c r="ACC16" s="71">
        <v>-32.710108695652174</v>
      </c>
      <c r="ACD16" s="71">
        <v>-34.250108695652173</v>
      </c>
      <c r="ACE16" s="71">
        <v>-35.920108695652175</v>
      </c>
      <c r="ACF16" s="71">
        <v>-37.650108695652172</v>
      </c>
      <c r="ACG16" s="71">
        <v>-39.270108695652176</v>
      </c>
      <c r="ACH16" s="71">
        <v>-40.73010869565217</v>
      </c>
      <c r="ACI16" s="71">
        <v>-42.120108695652171</v>
      </c>
      <c r="ACJ16" s="71">
        <v>-43.41010869565217</v>
      </c>
      <c r="ACK16" s="71">
        <v>-44.650108695652172</v>
      </c>
      <c r="ACL16" s="71">
        <v>-46.010108695652171</v>
      </c>
      <c r="ACM16" s="71">
        <v>-47.520108695652176</v>
      </c>
      <c r="ACN16" s="71">
        <v>-48.960108695652174</v>
      </c>
      <c r="ACO16" s="71">
        <v>-50.180108695652173</v>
      </c>
      <c r="ACP16" s="71">
        <v>-51.100108695652175</v>
      </c>
      <c r="ACQ16" s="71">
        <v>-51.73010869565217</v>
      </c>
      <c r="ACR16" s="71">
        <v>-52.16010869565217</v>
      </c>
      <c r="ACS16" s="71">
        <v>-52.420108695652175</v>
      </c>
      <c r="ACT16" s="71">
        <v>-52.530108695652174</v>
      </c>
      <c r="ACU16" s="71">
        <v>-52.600108695652175</v>
      </c>
      <c r="ACV16" s="71">
        <v>-52.750108695652173</v>
      </c>
      <c r="ACW16" s="71">
        <v>-52.960108695652174</v>
      </c>
      <c r="ACX16" s="71">
        <v>-53.170108695652175</v>
      </c>
      <c r="ACY16" s="71">
        <v>-53.320108695652173</v>
      </c>
      <c r="ACZ16" s="71">
        <v>-53.380108695652176</v>
      </c>
      <c r="ADA16" s="71">
        <v>-53.390108695652174</v>
      </c>
      <c r="ADB16" s="71">
        <v>-53.41010869565217</v>
      </c>
      <c r="ADC16" s="71">
        <v>-53.420108695652175</v>
      </c>
      <c r="ADD16" s="71">
        <v>-53.34010869565217</v>
      </c>
      <c r="ADE16" s="71">
        <v>-53.120108695652171</v>
      </c>
      <c r="ADF16" s="71">
        <v>-52.80010869565217</v>
      </c>
      <c r="ADG16" s="71">
        <v>-52.470108695652172</v>
      </c>
      <c r="ADH16" s="71">
        <v>-52.210108695652174</v>
      </c>
      <c r="ADI16" s="71">
        <v>-52.020108695652176</v>
      </c>
      <c r="ADJ16" s="71">
        <v>-51.880108695652176</v>
      </c>
      <c r="ADK16" s="71">
        <v>-51.80010869565217</v>
      </c>
      <c r="ADL16" s="71">
        <v>-51.750108695652173</v>
      </c>
      <c r="ADM16" s="71">
        <v>-51.740108695652175</v>
      </c>
      <c r="ADN16" s="71">
        <v>-51.770108695652176</v>
      </c>
      <c r="ADO16" s="71">
        <v>-51.760108695652171</v>
      </c>
      <c r="ADP16" s="71">
        <v>-51.720108695652172</v>
      </c>
      <c r="ADQ16" s="71">
        <v>-51.640108695652174</v>
      </c>
      <c r="ADR16" s="71">
        <v>-51.540108695652172</v>
      </c>
      <c r="ADS16" s="71">
        <v>-51.450108695652176</v>
      </c>
      <c r="ADT16" s="71">
        <v>-51.41010869565217</v>
      </c>
      <c r="ADU16" s="71">
        <v>-51.380108695652176</v>
      </c>
      <c r="ADV16" s="71">
        <v>-51.34010869565217</v>
      </c>
      <c r="ADW16" s="71">
        <v>-51.270108695652176</v>
      </c>
      <c r="ADX16" s="71">
        <v>-51.190108695652171</v>
      </c>
      <c r="ADY16" s="71">
        <v>-51.070108695652173</v>
      </c>
      <c r="ADZ16" s="71">
        <v>-50.900108695652172</v>
      </c>
      <c r="AEA16" s="71">
        <v>-50.710108695652174</v>
      </c>
      <c r="AEB16" s="71">
        <v>-50.55010869565217</v>
      </c>
      <c r="AEC16" s="71">
        <v>-50.450108695652176</v>
      </c>
      <c r="AED16" s="71">
        <v>-50.420108695652175</v>
      </c>
    </row>
    <row r="17" spans="1:810" x14ac:dyDescent="0.35">
      <c r="A17" s="11" t="s">
        <v>928</v>
      </c>
      <c r="B17" s="71" t="s">
        <v>911</v>
      </c>
      <c r="C17" s="71" t="s">
        <v>912</v>
      </c>
      <c r="D17" s="71" t="s">
        <v>929</v>
      </c>
      <c r="E17" s="71">
        <v>-0.26016304347826119</v>
      </c>
      <c r="F17" s="71">
        <v>-0.11016304347826111</v>
      </c>
      <c r="G17" s="71">
        <v>-8.0163043478261198E-2</v>
      </c>
      <c r="H17" s="71">
        <v>9.8369565217388821E-3</v>
      </c>
      <c r="I17" s="71">
        <v>-6.016304347826118E-2</v>
      </c>
      <c r="J17" s="71">
        <v>-0.10016304347826122</v>
      </c>
      <c r="K17" s="71">
        <v>0.13983695652173889</v>
      </c>
      <c r="L17" s="71">
        <v>2.9836956521738789E-2</v>
      </c>
      <c r="M17" s="71">
        <v>-1.6304347826112675E-4</v>
      </c>
      <c r="N17" s="71">
        <v>-3.0163043478261153E-2</v>
      </c>
      <c r="O17" s="71">
        <v>-3.0163043478261153E-2</v>
      </c>
      <c r="P17" s="71">
        <v>2.9836956521738789E-2</v>
      </c>
      <c r="Q17" s="71">
        <v>3.9836956521738798E-2</v>
      </c>
      <c r="R17" s="71">
        <v>4.9836956521738807E-2</v>
      </c>
      <c r="S17" s="71">
        <v>0.14983695652173878</v>
      </c>
      <c r="T17" s="71">
        <v>0.11983695652173887</v>
      </c>
      <c r="U17" s="71">
        <v>0.14983695652173878</v>
      </c>
      <c r="V17" s="71">
        <v>0.17983695652173881</v>
      </c>
      <c r="W17" s="71">
        <v>0.17983695652173881</v>
      </c>
      <c r="X17" s="71">
        <v>6.9836956521738824E-2</v>
      </c>
      <c r="Y17" s="71">
        <v>-3.0163043478261153E-2</v>
      </c>
      <c r="Z17" s="71">
        <v>8.9836956521738842E-2</v>
      </c>
      <c r="AA17" s="71">
        <v>0.15983695652173879</v>
      </c>
      <c r="AB17" s="71">
        <v>0.15983695652173879</v>
      </c>
      <c r="AC17" s="71">
        <v>0.17983695652173881</v>
      </c>
      <c r="AD17" s="71">
        <v>0.22983695652173886</v>
      </c>
      <c r="AE17" s="71">
        <v>0.24983695652173887</v>
      </c>
      <c r="AF17" s="71">
        <v>0.22983695652173886</v>
      </c>
      <c r="AG17" s="71">
        <v>0.1698369565217388</v>
      </c>
      <c r="AH17" s="71">
        <v>0.11983695652173887</v>
      </c>
      <c r="AI17" s="71">
        <v>0.12983695652173888</v>
      </c>
      <c r="AJ17" s="71">
        <v>0.13983695652173889</v>
      </c>
      <c r="AK17" s="71">
        <v>0.12983695652173888</v>
      </c>
      <c r="AL17" s="71">
        <v>0.1698369565217388</v>
      </c>
      <c r="AM17" s="71">
        <v>0.17983695652173881</v>
      </c>
      <c r="AN17" s="71">
        <v>0.14983695652173878</v>
      </c>
      <c r="AO17" s="71">
        <v>9.9836956521738851E-2</v>
      </c>
      <c r="AP17" s="71">
        <v>3.9836956521738798E-2</v>
      </c>
      <c r="AQ17" s="71">
        <v>-2.0163043478261145E-2</v>
      </c>
      <c r="AR17" s="71">
        <v>-6.016304347826118E-2</v>
      </c>
      <c r="AS17" s="71">
        <v>-6.016304347826118E-2</v>
      </c>
      <c r="AT17" s="71">
        <v>-6.016304347826118E-2</v>
      </c>
      <c r="AU17" s="71">
        <v>-5.0163043478261171E-2</v>
      </c>
      <c r="AV17" s="71">
        <v>-3.0163043478261153E-2</v>
      </c>
      <c r="AW17" s="71">
        <v>-1.0163043478261136E-2</v>
      </c>
      <c r="AX17" s="71">
        <v>3.9836956521738798E-2</v>
      </c>
      <c r="AY17" s="71">
        <v>2.9836956521738789E-2</v>
      </c>
      <c r="AZ17" s="71">
        <v>-2.0163043478261145E-2</v>
      </c>
      <c r="BA17" s="71">
        <v>9.8369565217388821E-3</v>
      </c>
      <c r="BB17" s="71">
        <v>6.9836956521738824E-2</v>
      </c>
      <c r="BC17" s="71">
        <v>5.9836956521738816E-2</v>
      </c>
      <c r="BD17" s="71">
        <v>9.8369565217388821E-3</v>
      </c>
      <c r="BE17" s="71">
        <v>1.983695652173878E-2</v>
      </c>
      <c r="BF17" s="71">
        <v>7.9836956521738833E-2</v>
      </c>
      <c r="BG17" s="71">
        <v>0.11983695652173887</v>
      </c>
      <c r="BH17" s="71">
        <v>0.12983695652173888</v>
      </c>
      <c r="BI17" s="71">
        <v>9.9836956521738851E-2</v>
      </c>
      <c r="BJ17" s="71">
        <v>8.9836956521738842E-2</v>
      </c>
      <c r="BK17" s="71">
        <v>7.9836956521738833E-2</v>
      </c>
      <c r="BL17" s="71">
        <v>0.11983695652173887</v>
      </c>
      <c r="BM17" s="71">
        <v>0.13983695652173889</v>
      </c>
      <c r="BN17" s="71">
        <v>0.1698369565217388</v>
      </c>
      <c r="BO17" s="71">
        <v>0.18983695652173882</v>
      </c>
      <c r="BP17" s="71">
        <v>0.20983695652173884</v>
      </c>
      <c r="BQ17" s="71">
        <v>0.21983695652173885</v>
      </c>
      <c r="BR17" s="71">
        <v>0.20983695652173884</v>
      </c>
      <c r="BS17" s="71">
        <v>0.18983695652173882</v>
      </c>
      <c r="BT17" s="71">
        <v>0.18983695652173882</v>
      </c>
      <c r="BU17" s="71">
        <v>0.19983695652173883</v>
      </c>
      <c r="BV17" s="71">
        <v>0.19983695652173883</v>
      </c>
      <c r="BW17" s="71">
        <v>0.18983695652173882</v>
      </c>
      <c r="BX17" s="71">
        <v>0.1698369565217388</v>
      </c>
      <c r="BY17" s="71">
        <v>0.18983695652173882</v>
      </c>
      <c r="BZ17" s="71">
        <v>0.21983695652173885</v>
      </c>
      <c r="CA17" s="71">
        <v>0.18983695652173882</v>
      </c>
      <c r="CB17" s="71">
        <v>0.14983695652173878</v>
      </c>
      <c r="CC17" s="71">
        <v>0.10983695652173886</v>
      </c>
      <c r="CD17" s="71">
        <v>8.9836956521738842E-2</v>
      </c>
      <c r="CE17" s="71">
        <v>9.9836956521738851E-2</v>
      </c>
      <c r="CF17" s="71">
        <v>0.11983695652173887</v>
      </c>
      <c r="CG17" s="71">
        <v>0.15983695652173879</v>
      </c>
      <c r="CH17" s="71">
        <v>0.19983695652173883</v>
      </c>
      <c r="CI17" s="71">
        <v>0.20983695652173884</v>
      </c>
      <c r="CJ17" s="71">
        <v>0.20983695652173884</v>
      </c>
      <c r="CK17" s="71">
        <v>0.19983695652173883</v>
      </c>
      <c r="CL17" s="71">
        <v>0.1698369565217388</v>
      </c>
      <c r="CM17" s="71">
        <v>0.12983695652173888</v>
      </c>
      <c r="CN17" s="71">
        <v>9.9836956521738851E-2</v>
      </c>
      <c r="CO17" s="71">
        <v>7.9836956521738833E-2</v>
      </c>
      <c r="CP17" s="71">
        <v>7.9836956521738833E-2</v>
      </c>
      <c r="CQ17" s="71">
        <v>8.9836956521738842E-2</v>
      </c>
      <c r="CR17" s="71">
        <v>8.9836956521738842E-2</v>
      </c>
      <c r="CS17" s="71">
        <v>9.9836956521738851E-2</v>
      </c>
      <c r="CT17" s="71">
        <v>0.10983695652173886</v>
      </c>
      <c r="CU17" s="71">
        <v>0.10983695652173886</v>
      </c>
      <c r="CV17" s="71">
        <v>9.9836956521738851E-2</v>
      </c>
      <c r="CW17" s="71">
        <v>9.9836956521738851E-2</v>
      </c>
      <c r="CX17" s="71">
        <v>8.9836956521738842E-2</v>
      </c>
      <c r="CY17" s="71">
        <v>9.9836956521738851E-2</v>
      </c>
      <c r="CZ17" s="71">
        <v>0.10983695652173886</v>
      </c>
      <c r="DA17" s="71">
        <v>0.12983695652173888</v>
      </c>
      <c r="DB17" s="71">
        <v>0.13983695652173889</v>
      </c>
      <c r="DC17" s="71">
        <v>0.12983695652173888</v>
      </c>
      <c r="DD17" s="71">
        <v>0.11983695652173887</v>
      </c>
      <c r="DE17" s="71">
        <v>0.10983695652173886</v>
      </c>
      <c r="DF17" s="71">
        <v>0.10983695652173886</v>
      </c>
      <c r="DG17" s="71">
        <v>9.9836956521738851E-2</v>
      </c>
      <c r="DH17" s="71">
        <v>7.9836956521738833E-2</v>
      </c>
      <c r="DI17" s="71">
        <v>6.9836956521738824E-2</v>
      </c>
      <c r="DJ17" s="71">
        <v>6.9836956521738824E-2</v>
      </c>
      <c r="DK17" s="71">
        <v>8.9836956521738842E-2</v>
      </c>
      <c r="DL17" s="71">
        <v>9.9836956521738851E-2</v>
      </c>
      <c r="DM17" s="71">
        <v>9.9836956521738851E-2</v>
      </c>
      <c r="DN17" s="71">
        <v>0.10983695652173886</v>
      </c>
      <c r="DO17" s="71">
        <v>0.10983695652173886</v>
      </c>
      <c r="DP17" s="71">
        <v>0.11983695652173887</v>
      </c>
      <c r="DQ17" s="71">
        <v>0.12983695652173888</v>
      </c>
      <c r="DR17" s="71">
        <v>0.12983695652173888</v>
      </c>
      <c r="DS17" s="71">
        <v>0.11983695652173887</v>
      </c>
      <c r="DT17" s="71">
        <v>9.9836956521738851E-2</v>
      </c>
      <c r="DU17" s="71">
        <v>7.9836956521738833E-2</v>
      </c>
      <c r="DV17" s="71">
        <v>7.9836956521738833E-2</v>
      </c>
      <c r="DW17" s="71">
        <v>8.9836956521738842E-2</v>
      </c>
      <c r="DX17" s="71">
        <v>9.9836956521738851E-2</v>
      </c>
      <c r="DY17" s="71">
        <v>0.11983695652173887</v>
      </c>
      <c r="DZ17" s="71">
        <v>0.13983695652173889</v>
      </c>
      <c r="EA17" s="71">
        <v>0.1698369565217388</v>
      </c>
      <c r="EB17" s="71">
        <v>0.18983695652173882</v>
      </c>
      <c r="EC17" s="71">
        <v>0.20983695652173884</v>
      </c>
      <c r="ED17" s="71">
        <v>0.20983695652173884</v>
      </c>
      <c r="EE17" s="71">
        <v>0.18983695652173882</v>
      </c>
      <c r="EF17" s="71">
        <v>0.17983695652173881</v>
      </c>
      <c r="EG17" s="71">
        <v>0.15983695652173879</v>
      </c>
      <c r="EH17" s="71">
        <v>0.13983695652173889</v>
      </c>
      <c r="EI17" s="71">
        <v>0.11983695652173887</v>
      </c>
      <c r="EJ17" s="71">
        <v>8.9836956521738842E-2</v>
      </c>
      <c r="EK17" s="71">
        <v>8.9836956521738842E-2</v>
      </c>
      <c r="EL17" s="71">
        <v>0.10983695652173886</v>
      </c>
      <c r="EM17" s="71">
        <v>0.13983695652173889</v>
      </c>
      <c r="EN17" s="71">
        <v>0.15983695652173879</v>
      </c>
      <c r="EO17" s="71">
        <v>0.17983695652173881</v>
      </c>
      <c r="EP17" s="71">
        <v>0.19983695652173883</v>
      </c>
      <c r="EQ17" s="71">
        <v>0.18983695652173882</v>
      </c>
      <c r="ER17" s="71">
        <v>0.13983695652173889</v>
      </c>
      <c r="ES17" s="71">
        <v>8.9836956521738842E-2</v>
      </c>
      <c r="ET17" s="71">
        <v>5.9836956521738816E-2</v>
      </c>
      <c r="EU17" s="71">
        <v>3.9836956521738798E-2</v>
      </c>
      <c r="EV17" s="71">
        <v>4.9836956521738807E-2</v>
      </c>
      <c r="EW17" s="71">
        <v>6.9836956521738824E-2</v>
      </c>
      <c r="EX17" s="71">
        <v>7.9836956521738833E-2</v>
      </c>
      <c r="EY17" s="71">
        <v>8.9836956521738842E-2</v>
      </c>
      <c r="EZ17" s="71">
        <v>0.10983695652173886</v>
      </c>
      <c r="FA17" s="71">
        <v>0.12983695652173888</v>
      </c>
      <c r="FB17" s="71">
        <v>0.13983695652173889</v>
      </c>
      <c r="FC17" s="71">
        <v>0.13983695652173889</v>
      </c>
      <c r="FD17" s="71">
        <v>0.12983695652173888</v>
      </c>
      <c r="FE17" s="71">
        <v>0.11983695652173887</v>
      </c>
      <c r="FF17" s="71">
        <v>0.10983695652173886</v>
      </c>
      <c r="FG17" s="71">
        <v>0.10983695652173886</v>
      </c>
      <c r="FH17" s="71">
        <v>0.10983695652173886</v>
      </c>
      <c r="FI17" s="71">
        <v>0.10983695652173886</v>
      </c>
      <c r="FJ17" s="71">
        <v>0.10983695652173886</v>
      </c>
      <c r="FK17" s="71">
        <v>0.11983695652173887</v>
      </c>
      <c r="FL17" s="71">
        <v>0.12983695652173888</v>
      </c>
      <c r="FM17" s="71">
        <v>0.11983695652173887</v>
      </c>
      <c r="FN17" s="71">
        <v>9.9836956521738851E-2</v>
      </c>
      <c r="FO17" s="71">
        <v>8.9836956521738842E-2</v>
      </c>
      <c r="FP17" s="71">
        <v>8.9836956521738842E-2</v>
      </c>
      <c r="FQ17" s="71">
        <v>8.9836956521738842E-2</v>
      </c>
      <c r="FR17" s="71">
        <v>7.9836956521738833E-2</v>
      </c>
      <c r="FS17" s="71">
        <v>4.9836956521738807E-2</v>
      </c>
      <c r="FT17" s="71">
        <v>2.9836956521738789E-2</v>
      </c>
      <c r="FU17" s="71">
        <v>2.9836956521738789E-2</v>
      </c>
      <c r="FV17" s="71">
        <v>2.9836956521738789E-2</v>
      </c>
      <c r="FW17" s="71">
        <v>3.9836956521738798E-2</v>
      </c>
      <c r="FX17" s="71">
        <v>5.9836956521738816E-2</v>
      </c>
      <c r="FY17" s="71">
        <v>7.9836956521738833E-2</v>
      </c>
      <c r="FZ17" s="71">
        <v>8.9836956521738842E-2</v>
      </c>
      <c r="GA17" s="71">
        <v>8.9836956521738842E-2</v>
      </c>
      <c r="GB17" s="71">
        <v>7.9836956521738833E-2</v>
      </c>
      <c r="GC17" s="71">
        <v>7.9836956521738833E-2</v>
      </c>
      <c r="GD17" s="71">
        <v>8.9836956521738842E-2</v>
      </c>
      <c r="GE17" s="71">
        <v>0.10983695652173886</v>
      </c>
      <c r="GF17" s="71">
        <v>0.13983695652173889</v>
      </c>
      <c r="GG17" s="71">
        <v>0.14983695652173878</v>
      </c>
      <c r="GH17" s="71">
        <v>0.15983695652173879</v>
      </c>
      <c r="GI17" s="71">
        <v>0.15983695652173879</v>
      </c>
      <c r="GJ17" s="71">
        <v>0.15983695652173879</v>
      </c>
      <c r="GK17" s="71">
        <v>0.15983695652173879</v>
      </c>
      <c r="GL17" s="71">
        <v>0.14983695652173878</v>
      </c>
      <c r="GM17" s="71">
        <v>0.14983695652173878</v>
      </c>
      <c r="GN17" s="71">
        <v>0.14983695652173878</v>
      </c>
      <c r="GO17" s="71">
        <v>0.13983695652173889</v>
      </c>
      <c r="GP17" s="71">
        <v>0.11983695652173887</v>
      </c>
      <c r="GQ17" s="71">
        <v>9.9836956521738851E-2</v>
      </c>
      <c r="GR17" s="71">
        <v>7.9836956521738833E-2</v>
      </c>
      <c r="GS17" s="71">
        <v>5.9836956521738816E-2</v>
      </c>
      <c r="GT17" s="71">
        <v>5.9836956521738816E-2</v>
      </c>
      <c r="GU17" s="71">
        <v>5.9836956521738816E-2</v>
      </c>
      <c r="GV17" s="71">
        <v>5.9836956521738816E-2</v>
      </c>
      <c r="GW17" s="71">
        <v>6.9836956521738824E-2</v>
      </c>
      <c r="GX17" s="71">
        <v>6.9836956521738824E-2</v>
      </c>
      <c r="GY17" s="71">
        <v>7.9836956521738833E-2</v>
      </c>
      <c r="GZ17" s="71">
        <v>7.9836956521738833E-2</v>
      </c>
      <c r="HA17" s="71">
        <v>9.9836956521738851E-2</v>
      </c>
      <c r="HB17" s="71">
        <v>0.10983695652173886</v>
      </c>
      <c r="HC17" s="71">
        <v>0.12983695652173888</v>
      </c>
      <c r="HD17" s="71">
        <v>0.11983695652173887</v>
      </c>
      <c r="HE17" s="71">
        <v>9.9836956521738851E-2</v>
      </c>
      <c r="HF17" s="71">
        <v>6.9836956521738824E-2</v>
      </c>
      <c r="HG17" s="71">
        <v>2.9836956521738789E-2</v>
      </c>
      <c r="HH17" s="71">
        <v>1.983695652173878E-2</v>
      </c>
      <c r="HI17" s="71">
        <v>4.9836956521738807E-2</v>
      </c>
      <c r="HJ17" s="71">
        <v>8.9836956521738842E-2</v>
      </c>
      <c r="HK17" s="71">
        <v>0.10983695652173886</v>
      </c>
      <c r="HL17" s="71">
        <v>0.12983695652173888</v>
      </c>
      <c r="HM17" s="71">
        <v>0.12983695652173888</v>
      </c>
      <c r="HN17" s="71">
        <v>0.11983695652173887</v>
      </c>
      <c r="HO17" s="71">
        <v>0.11983695652173887</v>
      </c>
      <c r="HP17" s="71">
        <v>0.12983695652173888</v>
      </c>
      <c r="HQ17" s="71">
        <v>0.10983695652173886</v>
      </c>
      <c r="HR17" s="71">
        <v>8.9836956521738842E-2</v>
      </c>
      <c r="HS17" s="71">
        <v>6.9836956521738824E-2</v>
      </c>
      <c r="HT17" s="71">
        <v>6.9836956521738824E-2</v>
      </c>
      <c r="HU17" s="71">
        <v>5.9836956521738816E-2</v>
      </c>
      <c r="HV17" s="71">
        <v>6.9836956521738824E-2</v>
      </c>
      <c r="HW17" s="71">
        <v>7.9836956521738833E-2</v>
      </c>
      <c r="HX17" s="71">
        <v>8.9836956521738842E-2</v>
      </c>
      <c r="HY17" s="71">
        <v>9.9836956521738851E-2</v>
      </c>
      <c r="HZ17" s="71">
        <v>0.10983695652173886</v>
      </c>
      <c r="IA17" s="71">
        <v>8.9836956521738842E-2</v>
      </c>
      <c r="IB17" s="71">
        <v>5.9836956521738816E-2</v>
      </c>
      <c r="IC17" s="71">
        <v>3.9836956521738798E-2</v>
      </c>
      <c r="ID17" s="71">
        <v>1.983695652173878E-2</v>
      </c>
      <c r="IE17" s="71">
        <v>9.8369565217388821E-3</v>
      </c>
      <c r="IF17" s="71">
        <v>9.8369565217388821E-3</v>
      </c>
      <c r="IG17" s="71">
        <v>2.9836956521738789E-2</v>
      </c>
      <c r="IH17" s="71">
        <v>3.9836956521738798E-2</v>
      </c>
      <c r="II17" s="71">
        <v>4.9836956521738807E-2</v>
      </c>
      <c r="IJ17" s="71">
        <v>5.9836956521738816E-2</v>
      </c>
      <c r="IK17" s="71">
        <v>6.9836956521738824E-2</v>
      </c>
      <c r="IL17" s="71">
        <v>6.9836956521738824E-2</v>
      </c>
      <c r="IM17" s="71">
        <v>5.9836956521738816E-2</v>
      </c>
      <c r="IN17" s="71">
        <v>4.9836956521738807E-2</v>
      </c>
      <c r="IO17" s="71">
        <v>3.9836956521738798E-2</v>
      </c>
      <c r="IP17" s="71">
        <v>4.9836956521738807E-2</v>
      </c>
      <c r="IQ17" s="71">
        <v>4.9836956521738807E-2</v>
      </c>
      <c r="IR17" s="71">
        <v>5.9836956521738816E-2</v>
      </c>
      <c r="IS17" s="71">
        <v>6.9836956521738824E-2</v>
      </c>
      <c r="IT17" s="71">
        <v>7.9836956521738833E-2</v>
      </c>
      <c r="IU17" s="71">
        <v>8.9836956521738842E-2</v>
      </c>
      <c r="IV17" s="71">
        <v>0.10983695652173886</v>
      </c>
      <c r="IW17" s="71">
        <v>0.11983695652173887</v>
      </c>
      <c r="IX17" s="71">
        <v>0.12983695652173888</v>
      </c>
      <c r="IY17" s="71">
        <v>0.11983695652173887</v>
      </c>
      <c r="IZ17" s="71">
        <v>9.9836956521738851E-2</v>
      </c>
      <c r="JA17" s="71">
        <v>7.9836956521738833E-2</v>
      </c>
      <c r="JB17" s="71">
        <v>5.9836956521738816E-2</v>
      </c>
      <c r="JC17" s="71">
        <v>3.9836956521738798E-2</v>
      </c>
      <c r="JD17" s="71">
        <v>2.9836956521738789E-2</v>
      </c>
      <c r="JE17" s="71">
        <v>1.983695652173878E-2</v>
      </c>
      <c r="JF17" s="71">
        <v>2.9836956521738789E-2</v>
      </c>
      <c r="JG17" s="71">
        <v>2.9836956521738789E-2</v>
      </c>
      <c r="JH17" s="71">
        <v>4.9836956521738807E-2</v>
      </c>
      <c r="JI17" s="71">
        <v>5.9836956521738816E-2</v>
      </c>
      <c r="JJ17" s="71">
        <v>6.9836956521738824E-2</v>
      </c>
      <c r="JK17" s="71">
        <v>6.9836956521738824E-2</v>
      </c>
      <c r="JL17" s="71">
        <v>6.9836956521738824E-2</v>
      </c>
      <c r="JM17" s="71">
        <v>5.9836956521738816E-2</v>
      </c>
      <c r="JN17" s="71">
        <v>4.9836956521738807E-2</v>
      </c>
      <c r="JO17" s="71">
        <v>2.9836956521738789E-2</v>
      </c>
      <c r="JP17" s="71">
        <v>1.983695652173878E-2</v>
      </c>
      <c r="JQ17" s="71">
        <v>1.983695652173878E-2</v>
      </c>
      <c r="JR17" s="71">
        <v>1.983695652173878E-2</v>
      </c>
      <c r="JS17" s="71">
        <v>2.9836956521738789E-2</v>
      </c>
      <c r="JT17" s="71">
        <v>2.9836956521738789E-2</v>
      </c>
      <c r="JU17" s="71">
        <v>3.9836956521738798E-2</v>
      </c>
      <c r="JV17" s="71">
        <v>4.9836956521738807E-2</v>
      </c>
      <c r="JW17" s="71">
        <v>5.9836956521738816E-2</v>
      </c>
      <c r="JX17" s="71">
        <v>7.9836956521738833E-2</v>
      </c>
      <c r="JY17" s="71">
        <v>8.9836956521738842E-2</v>
      </c>
      <c r="JZ17" s="71">
        <v>9.9836956521738851E-2</v>
      </c>
      <c r="KA17" s="71">
        <v>0.10983695652173886</v>
      </c>
      <c r="KB17" s="71">
        <v>8.9836956521738842E-2</v>
      </c>
      <c r="KC17" s="71">
        <v>5.9836956521738816E-2</v>
      </c>
      <c r="KD17" s="71">
        <v>3.9836956521738798E-2</v>
      </c>
      <c r="KE17" s="71">
        <v>1.983695652173878E-2</v>
      </c>
      <c r="KF17" s="71">
        <v>2.9836956521738789E-2</v>
      </c>
      <c r="KG17" s="71">
        <v>5.9836956521738816E-2</v>
      </c>
      <c r="KH17" s="71">
        <v>8.9836956521738842E-2</v>
      </c>
      <c r="KI17" s="71">
        <v>8.9836956521738842E-2</v>
      </c>
      <c r="KJ17" s="71">
        <v>9.9836956521738851E-2</v>
      </c>
      <c r="KK17" s="71">
        <v>0.10983695652173886</v>
      </c>
      <c r="KL17" s="71">
        <v>9.9836956521738851E-2</v>
      </c>
      <c r="KM17" s="71">
        <v>8.9836956521738842E-2</v>
      </c>
      <c r="KN17" s="71">
        <v>6.9836956521738824E-2</v>
      </c>
      <c r="KO17" s="71">
        <v>6.9836956521738824E-2</v>
      </c>
      <c r="KP17" s="71">
        <v>6.9836956521738824E-2</v>
      </c>
      <c r="KQ17" s="71">
        <v>6.9836956521738824E-2</v>
      </c>
      <c r="KR17" s="71">
        <v>5.9836956521738816E-2</v>
      </c>
      <c r="KS17" s="71">
        <v>5.9836956521738816E-2</v>
      </c>
      <c r="KT17" s="71">
        <v>4.9836956521738807E-2</v>
      </c>
      <c r="KU17" s="71">
        <v>3.9836956521738798E-2</v>
      </c>
      <c r="KV17" s="71">
        <v>4.9836956521738807E-2</v>
      </c>
      <c r="KW17" s="71">
        <v>4.9836956521738807E-2</v>
      </c>
      <c r="KX17" s="71">
        <v>5.9836956521738816E-2</v>
      </c>
      <c r="KY17" s="71">
        <v>6.9836956521738824E-2</v>
      </c>
      <c r="KZ17" s="71">
        <v>6.9836956521738824E-2</v>
      </c>
      <c r="LA17" s="71">
        <v>6.9836956521738824E-2</v>
      </c>
      <c r="LB17" s="71">
        <v>6.9836956521738824E-2</v>
      </c>
      <c r="LC17" s="71">
        <v>6.9836956521738824E-2</v>
      </c>
      <c r="LD17" s="71">
        <v>7.9836956521738833E-2</v>
      </c>
      <c r="LE17" s="71">
        <v>7.9836956521738833E-2</v>
      </c>
      <c r="LF17" s="71">
        <v>8.9836956521738842E-2</v>
      </c>
      <c r="LG17" s="71">
        <v>8.9836956521738842E-2</v>
      </c>
      <c r="LH17" s="71">
        <v>9.9836956521738851E-2</v>
      </c>
      <c r="LI17" s="71">
        <v>0.10983695652173886</v>
      </c>
      <c r="LJ17" s="71">
        <v>0.10983695652173886</v>
      </c>
      <c r="LK17" s="71">
        <v>9.9836956521738851E-2</v>
      </c>
      <c r="LL17" s="71">
        <v>9.9836956521738851E-2</v>
      </c>
      <c r="LM17" s="71">
        <v>0.10983695652173886</v>
      </c>
      <c r="LN17" s="71">
        <v>0.12983695652173888</v>
      </c>
      <c r="LO17" s="71">
        <v>0.13983695652173889</v>
      </c>
      <c r="LP17" s="71">
        <v>0.11983695652173887</v>
      </c>
      <c r="LQ17" s="71">
        <v>8.9836956521738842E-2</v>
      </c>
      <c r="LR17" s="71">
        <v>6.9836956521738824E-2</v>
      </c>
      <c r="LS17" s="71">
        <v>4.9836956521738807E-2</v>
      </c>
      <c r="LT17" s="71">
        <v>3.9836956521738798E-2</v>
      </c>
      <c r="LU17" s="71">
        <v>2.9836956521738789E-2</v>
      </c>
      <c r="LV17" s="71">
        <v>3.9836956521738798E-2</v>
      </c>
      <c r="LW17" s="71">
        <v>3.9836956521738798E-2</v>
      </c>
      <c r="LX17" s="71">
        <v>4.9836956521738807E-2</v>
      </c>
      <c r="LY17" s="71">
        <v>5.9836956521738816E-2</v>
      </c>
      <c r="LZ17" s="71">
        <v>6.9836956521738824E-2</v>
      </c>
      <c r="MA17" s="71">
        <v>6.9836956521738824E-2</v>
      </c>
      <c r="MB17" s="71">
        <v>5.9836956521738816E-2</v>
      </c>
      <c r="MC17" s="71">
        <v>3.9836956521738798E-2</v>
      </c>
      <c r="MD17" s="71">
        <v>1.983695652173878E-2</v>
      </c>
      <c r="ME17" s="71">
        <v>-1.0163043478261136E-2</v>
      </c>
      <c r="MF17" s="71">
        <v>-3.0163043478261153E-2</v>
      </c>
      <c r="MG17" s="71">
        <v>-3.0163043478261153E-2</v>
      </c>
      <c r="MH17" s="71">
        <v>-2.0163043478261145E-2</v>
      </c>
      <c r="MI17" s="71">
        <v>-2.0163043478261145E-2</v>
      </c>
      <c r="MJ17" s="71">
        <v>-2.0163043478261145E-2</v>
      </c>
      <c r="MK17" s="71">
        <v>-2.0163043478261145E-2</v>
      </c>
      <c r="ML17" s="71">
        <v>-3.0163043478261153E-2</v>
      </c>
      <c r="MM17" s="71">
        <v>-3.0163043478261153E-2</v>
      </c>
      <c r="MN17" s="71">
        <v>-1.0163043478261136E-2</v>
      </c>
      <c r="MO17" s="71">
        <v>9.8369565217388821E-3</v>
      </c>
      <c r="MP17" s="71">
        <v>3.9836956521738798E-2</v>
      </c>
      <c r="MQ17" s="71">
        <v>5.9836956521738816E-2</v>
      </c>
      <c r="MR17" s="71">
        <v>7.9836956521738833E-2</v>
      </c>
      <c r="MS17" s="71">
        <v>7.9836956521738833E-2</v>
      </c>
      <c r="MT17" s="71">
        <v>7.9836956521738833E-2</v>
      </c>
      <c r="MU17" s="71">
        <v>6.9836956521738824E-2</v>
      </c>
      <c r="MV17" s="71">
        <v>3.9836956521738798E-2</v>
      </c>
      <c r="MW17" s="71">
        <v>1.983695652173878E-2</v>
      </c>
      <c r="MX17" s="71">
        <v>-1.6304347826112675E-4</v>
      </c>
      <c r="MY17" s="71">
        <v>-2.0163043478261145E-2</v>
      </c>
      <c r="MZ17" s="71">
        <v>-3.0163043478261153E-2</v>
      </c>
      <c r="NA17" s="71">
        <v>-4.0163043478261162E-2</v>
      </c>
      <c r="NB17" s="71">
        <v>-4.0163043478261162E-2</v>
      </c>
      <c r="NC17" s="71">
        <v>-4.0163043478261162E-2</v>
      </c>
      <c r="ND17" s="71">
        <v>-3.0163043478261153E-2</v>
      </c>
      <c r="NE17" s="71">
        <v>-2.0163043478261145E-2</v>
      </c>
      <c r="NF17" s="71">
        <v>-2.0163043478261145E-2</v>
      </c>
      <c r="NG17" s="71">
        <v>-2.0163043478261145E-2</v>
      </c>
      <c r="NH17" s="71">
        <v>-2.0163043478261145E-2</v>
      </c>
      <c r="NI17" s="71">
        <v>-3.0163043478261153E-2</v>
      </c>
      <c r="NJ17" s="71">
        <v>-3.0163043478261153E-2</v>
      </c>
      <c r="NK17" s="71">
        <v>-4.0163043478261162E-2</v>
      </c>
      <c r="NL17" s="71">
        <v>-5.0163043478261171E-2</v>
      </c>
      <c r="NM17" s="71">
        <v>-5.0163043478261171E-2</v>
      </c>
      <c r="NN17" s="71">
        <v>-5.0163043478261171E-2</v>
      </c>
      <c r="NO17" s="71">
        <v>-5.0163043478261171E-2</v>
      </c>
      <c r="NP17" s="71">
        <v>-4.0163043478261162E-2</v>
      </c>
      <c r="NQ17" s="71">
        <v>-2.0163043478261145E-2</v>
      </c>
      <c r="NR17" s="71">
        <v>-1.6304347826112675E-4</v>
      </c>
      <c r="NS17" s="71">
        <v>9.8369565217388821E-3</v>
      </c>
      <c r="NT17" s="71">
        <v>1.983695652173878E-2</v>
      </c>
      <c r="NU17" s="71">
        <v>2.9836956521738789E-2</v>
      </c>
      <c r="NV17" s="71">
        <v>2.9836956521738789E-2</v>
      </c>
      <c r="NW17" s="71">
        <v>3.9836956521738798E-2</v>
      </c>
      <c r="NX17" s="71">
        <v>3.9836956521738798E-2</v>
      </c>
      <c r="NY17" s="71">
        <v>2.9836956521738789E-2</v>
      </c>
      <c r="NZ17" s="71">
        <v>1.983695652173878E-2</v>
      </c>
      <c r="OA17" s="71">
        <v>9.8369565217388821E-3</v>
      </c>
      <c r="OB17" s="71">
        <v>-1.0163043478261136E-2</v>
      </c>
      <c r="OC17" s="71">
        <v>-2.0163043478261145E-2</v>
      </c>
      <c r="OD17" s="71">
        <v>-2.0163043478261145E-2</v>
      </c>
      <c r="OE17" s="71">
        <v>-3.0163043478261153E-2</v>
      </c>
      <c r="OF17" s="71">
        <v>-3.0163043478261153E-2</v>
      </c>
      <c r="OG17" s="71">
        <v>-4.0163043478261162E-2</v>
      </c>
      <c r="OH17" s="71">
        <v>-5.0163043478261171E-2</v>
      </c>
      <c r="OI17" s="71">
        <v>-5.0163043478261171E-2</v>
      </c>
      <c r="OJ17" s="71">
        <v>-6.016304347826118E-2</v>
      </c>
      <c r="OK17" s="71">
        <v>-6.016304347826118E-2</v>
      </c>
      <c r="OL17" s="71">
        <v>-7.0163043478261189E-2</v>
      </c>
      <c r="OM17" s="71">
        <v>-8.0163043478261198E-2</v>
      </c>
      <c r="ON17" s="71">
        <v>-8.0163043478261198E-2</v>
      </c>
      <c r="OO17" s="71">
        <v>-8.0163043478261198E-2</v>
      </c>
      <c r="OP17" s="71">
        <v>-8.0163043478261198E-2</v>
      </c>
      <c r="OQ17" s="71">
        <v>-7.0163043478261189E-2</v>
      </c>
      <c r="OR17" s="71">
        <v>-7.0163043478261189E-2</v>
      </c>
      <c r="OS17" s="71">
        <v>-6.016304347826118E-2</v>
      </c>
      <c r="OT17" s="71">
        <v>-6.016304347826118E-2</v>
      </c>
      <c r="OU17" s="71">
        <v>-5.0163043478261171E-2</v>
      </c>
      <c r="OV17" s="71">
        <v>-5.0163043478261171E-2</v>
      </c>
      <c r="OW17" s="71">
        <v>-5.0163043478261171E-2</v>
      </c>
      <c r="OX17" s="71">
        <v>-6.016304347826118E-2</v>
      </c>
      <c r="OY17" s="71">
        <v>-6.016304347826118E-2</v>
      </c>
      <c r="OZ17" s="71">
        <v>-7.0163043478261189E-2</v>
      </c>
      <c r="PA17" s="71">
        <v>-7.0163043478261189E-2</v>
      </c>
      <c r="PB17" s="71">
        <v>-7.0163043478261189E-2</v>
      </c>
      <c r="PC17" s="71">
        <v>-8.0163043478261198E-2</v>
      </c>
      <c r="PD17" s="71">
        <v>-8.0163043478261198E-2</v>
      </c>
      <c r="PE17" s="71">
        <v>-9.0163043478261207E-2</v>
      </c>
      <c r="PF17" s="71">
        <v>-0.10016304347826122</v>
      </c>
      <c r="PG17" s="71">
        <v>-0.11016304347826111</v>
      </c>
      <c r="PH17" s="71">
        <v>-0.12016304347826112</v>
      </c>
      <c r="PI17" s="71">
        <v>-0.13016304347826113</v>
      </c>
      <c r="PJ17" s="71">
        <v>-0.13016304347826113</v>
      </c>
      <c r="PK17" s="71">
        <v>-0.14016304347826114</v>
      </c>
      <c r="PL17" s="71">
        <v>-0.14016304347826114</v>
      </c>
      <c r="PM17" s="71">
        <v>-0.14016304347826114</v>
      </c>
      <c r="PN17" s="71">
        <v>-0.13016304347826113</v>
      </c>
      <c r="PO17" s="71">
        <v>-0.13016304347826113</v>
      </c>
      <c r="PP17" s="71">
        <v>-0.12016304347826112</v>
      </c>
      <c r="PQ17" s="71">
        <v>-0.11016304347826111</v>
      </c>
      <c r="PR17" s="71">
        <v>-0.11016304347826111</v>
      </c>
      <c r="PS17" s="71">
        <v>-0.10016304347826122</v>
      </c>
      <c r="PT17" s="71">
        <v>-0.10016304347826122</v>
      </c>
      <c r="PU17" s="71">
        <v>-9.0163043478261207E-2</v>
      </c>
      <c r="PV17" s="71">
        <v>-8.0163043478261198E-2</v>
      </c>
      <c r="PW17" s="71">
        <v>-8.0163043478261198E-2</v>
      </c>
      <c r="PX17" s="71">
        <v>-7.0163043478261189E-2</v>
      </c>
      <c r="PY17" s="71">
        <v>-7.0163043478261189E-2</v>
      </c>
      <c r="PZ17" s="71">
        <v>-7.0163043478261189E-2</v>
      </c>
      <c r="QA17" s="71">
        <v>-0.10016304347826122</v>
      </c>
      <c r="QB17" s="71">
        <v>-0.23016304347826116</v>
      </c>
      <c r="QC17" s="71">
        <v>-0.24016304347826117</v>
      </c>
      <c r="QD17" s="71">
        <v>-0.22016304347826116</v>
      </c>
      <c r="QE17" s="71">
        <v>-0.20016304347826119</v>
      </c>
      <c r="QF17" s="71">
        <v>-0.19016304347826118</v>
      </c>
      <c r="QG17" s="71">
        <v>-0.19016304347826118</v>
      </c>
      <c r="QH17" s="71">
        <v>-0.18016304347826118</v>
      </c>
      <c r="QI17" s="71">
        <v>-0.15016304347826115</v>
      </c>
      <c r="QJ17" s="71">
        <v>-0.15016304347826115</v>
      </c>
      <c r="QK17" s="71">
        <v>-0.16016304347826116</v>
      </c>
      <c r="QL17" s="71">
        <v>-0.22016304347826116</v>
      </c>
      <c r="QM17" s="71">
        <v>-0.34016304347826115</v>
      </c>
      <c r="QN17" s="71">
        <v>-0.41016304347826116</v>
      </c>
      <c r="QO17" s="71">
        <v>-0.43016304347826118</v>
      </c>
      <c r="QP17" s="71">
        <v>-0.44016304347826118</v>
      </c>
      <c r="QQ17" s="71">
        <v>-0.44016304347826118</v>
      </c>
      <c r="QR17" s="71">
        <v>-0.45016304347826119</v>
      </c>
      <c r="QS17" s="71">
        <v>-0.44016304347826118</v>
      </c>
      <c r="QT17" s="71">
        <v>-0.42016304347826117</v>
      </c>
      <c r="QU17" s="71">
        <v>-0.40016304347826115</v>
      </c>
      <c r="QV17" s="71">
        <v>-0.39016304347826114</v>
      </c>
      <c r="QW17" s="71">
        <v>-0.40016304347826115</v>
      </c>
      <c r="QX17" s="71">
        <v>-0.41016304347826116</v>
      </c>
      <c r="QY17" s="71">
        <v>-0.38016304347826119</v>
      </c>
      <c r="QZ17" s="71">
        <v>-0.35016304347826116</v>
      </c>
      <c r="RA17" s="71">
        <v>-0.34016304347826115</v>
      </c>
      <c r="RB17" s="71">
        <v>-0.33016304347826114</v>
      </c>
      <c r="RC17" s="71">
        <v>-0.33016304347826114</v>
      </c>
      <c r="RD17" s="71">
        <v>-0.34016304347826115</v>
      </c>
      <c r="RE17" s="71">
        <v>-0.34016304347826115</v>
      </c>
      <c r="RF17" s="71">
        <v>-0.31016304347826118</v>
      </c>
      <c r="RG17" s="71">
        <v>-0.27016304347826114</v>
      </c>
      <c r="RH17" s="71">
        <v>-0.21016304347826115</v>
      </c>
      <c r="RI17" s="71">
        <v>-0.16016304347826116</v>
      </c>
      <c r="RJ17" s="71">
        <v>-0.14016304347826114</v>
      </c>
      <c r="RK17" s="71">
        <v>-0.16016304347826116</v>
      </c>
      <c r="RL17" s="71">
        <v>-0.19016304347826118</v>
      </c>
      <c r="RM17" s="71">
        <v>-0.24016304347826117</v>
      </c>
      <c r="RN17" s="71">
        <v>-0.28016304347826115</v>
      </c>
      <c r="RO17" s="71">
        <v>-0.32016304347826119</v>
      </c>
      <c r="RP17" s="71">
        <v>-0.33016304347826114</v>
      </c>
      <c r="RQ17" s="71">
        <v>-0.34016304347826115</v>
      </c>
      <c r="RR17" s="71">
        <v>-0.36016304347826117</v>
      </c>
      <c r="RS17" s="71">
        <v>-0.42016304347826117</v>
      </c>
      <c r="RT17" s="71">
        <v>-0.49016304347826117</v>
      </c>
      <c r="RU17" s="71">
        <v>-0.55016304347826117</v>
      </c>
      <c r="RV17" s="71">
        <v>-0.60016304347826122</v>
      </c>
      <c r="RW17" s="71">
        <v>-0.63016304347826113</v>
      </c>
      <c r="RX17" s="71">
        <v>-0.65016304347826115</v>
      </c>
      <c r="RY17" s="71">
        <v>-0.65016304347826115</v>
      </c>
      <c r="RZ17" s="71">
        <v>-0.63016304347826113</v>
      </c>
      <c r="SA17" s="71">
        <v>-0.60016304347826122</v>
      </c>
      <c r="SB17" s="71">
        <v>-0.57016304347826119</v>
      </c>
      <c r="SC17" s="71">
        <v>-0.55016304347826117</v>
      </c>
      <c r="SD17" s="71">
        <v>-0.53016304347826115</v>
      </c>
      <c r="SE17" s="71">
        <v>-0.51016304347826114</v>
      </c>
      <c r="SF17" s="71">
        <v>-0.50016304347826113</v>
      </c>
      <c r="SG17" s="71">
        <v>-0.50016304347826113</v>
      </c>
      <c r="SH17" s="71">
        <v>-0.51016304347826114</v>
      </c>
      <c r="SI17" s="71">
        <v>-0.53016304347826115</v>
      </c>
      <c r="SJ17" s="71">
        <v>-0.54016304347826116</v>
      </c>
      <c r="SK17" s="71">
        <v>-0.55016304347826117</v>
      </c>
      <c r="SL17" s="71">
        <v>-0.56016304347826118</v>
      </c>
      <c r="SM17" s="71">
        <v>-0.57016304347826119</v>
      </c>
      <c r="SN17" s="71">
        <v>-0.60016304347826122</v>
      </c>
      <c r="SO17" s="71">
        <v>-0.64016304347826114</v>
      </c>
      <c r="SP17" s="71">
        <v>-0.67016304347826117</v>
      </c>
      <c r="SQ17" s="71">
        <v>-0.7101630434782612</v>
      </c>
      <c r="SR17" s="71">
        <v>-0.75016304347826113</v>
      </c>
      <c r="SS17" s="71">
        <v>-0.80016304347826117</v>
      </c>
      <c r="ST17" s="71">
        <v>-0.8301630434782612</v>
      </c>
      <c r="SU17" s="71">
        <v>-0.86016304347826122</v>
      </c>
      <c r="SV17" s="71">
        <v>-0.88016304347826113</v>
      </c>
      <c r="SW17" s="71">
        <v>-0.88016304347826113</v>
      </c>
      <c r="SX17" s="71">
        <v>-0.86016304347826122</v>
      </c>
      <c r="SY17" s="71">
        <v>-0.82016304347826119</v>
      </c>
      <c r="SZ17" s="71">
        <v>-0.76016304347826114</v>
      </c>
      <c r="TA17" s="71">
        <v>-0.7101630434782612</v>
      </c>
      <c r="TB17" s="71">
        <v>-0.66016304347826116</v>
      </c>
      <c r="TC17" s="71">
        <v>-0.63016304347826113</v>
      </c>
      <c r="TD17" s="71">
        <v>-0.63016304347826113</v>
      </c>
      <c r="TE17" s="71">
        <v>-0.64016304347826114</v>
      </c>
      <c r="TF17" s="71">
        <v>-0.65016304347826115</v>
      </c>
      <c r="TG17" s="71">
        <v>-0.68016304347826118</v>
      </c>
      <c r="TH17" s="71">
        <v>-0.72016304347826121</v>
      </c>
      <c r="TI17" s="71">
        <v>-0.75016304347826113</v>
      </c>
      <c r="TJ17" s="71">
        <v>-0.77016304347826114</v>
      </c>
      <c r="TK17" s="71">
        <v>-0.77016304347826114</v>
      </c>
      <c r="TL17" s="71">
        <v>-0.76016304347826114</v>
      </c>
      <c r="TM17" s="71">
        <v>-0.74016304347826112</v>
      </c>
      <c r="TN17" s="71">
        <v>-0.72016304347826121</v>
      </c>
      <c r="TO17" s="71">
        <v>-0.70016304347826119</v>
      </c>
      <c r="TP17" s="71">
        <v>-0.67016304347826117</v>
      </c>
      <c r="TQ17" s="71">
        <v>-0.64016304347826114</v>
      </c>
      <c r="TR17" s="71">
        <v>-0.61016304347826122</v>
      </c>
      <c r="TS17" s="71">
        <v>-0.5801630434782612</v>
      </c>
      <c r="TT17" s="71">
        <v>-0.55016304347826117</v>
      </c>
      <c r="TU17" s="71">
        <v>-0.51016304347826114</v>
      </c>
      <c r="TV17" s="71">
        <v>-0.49016304347826117</v>
      </c>
      <c r="TW17" s="71">
        <v>-0.48016304347826116</v>
      </c>
      <c r="TX17" s="71">
        <v>-0.48016304347826116</v>
      </c>
      <c r="TY17" s="71">
        <v>-0.49016304347826117</v>
      </c>
      <c r="TZ17" s="71">
        <v>-0.52016304347826114</v>
      </c>
      <c r="UA17" s="71">
        <v>-0.56016304347826118</v>
      </c>
      <c r="UB17" s="71">
        <v>-0.60016304347826122</v>
      </c>
      <c r="UC17" s="71">
        <v>-0.64016304347826114</v>
      </c>
      <c r="UD17" s="71">
        <v>-0.65016304347826115</v>
      </c>
      <c r="UE17" s="71">
        <v>-0.65016304347826115</v>
      </c>
      <c r="UF17" s="71">
        <v>-0.63016304347826113</v>
      </c>
      <c r="UG17" s="71">
        <v>-0.60016304347826122</v>
      </c>
      <c r="UH17" s="71">
        <v>-0.55016304347826117</v>
      </c>
      <c r="UI17" s="71">
        <v>-0.51016304347826114</v>
      </c>
      <c r="UJ17" s="71">
        <v>-0.48016304347826116</v>
      </c>
      <c r="UK17" s="71">
        <v>-0.4601630434782612</v>
      </c>
      <c r="UL17" s="71">
        <v>-0.45016304347826119</v>
      </c>
      <c r="UM17" s="71">
        <v>-0.4601630434782612</v>
      </c>
      <c r="UN17" s="71">
        <v>-0.4601630434782612</v>
      </c>
      <c r="UO17" s="71">
        <v>-0.4601630434782612</v>
      </c>
      <c r="UP17" s="71">
        <v>-0.45016304347826119</v>
      </c>
      <c r="UQ17" s="71">
        <v>-0.45016304347826119</v>
      </c>
      <c r="UR17" s="71">
        <v>-0.45016304347826119</v>
      </c>
      <c r="US17" s="71">
        <v>-0.4601630434782612</v>
      </c>
      <c r="UT17" s="71">
        <v>-0.48016304347826116</v>
      </c>
      <c r="UU17" s="71">
        <v>-0.51016304347826114</v>
      </c>
      <c r="UV17" s="71">
        <v>-0.53016304347826115</v>
      </c>
      <c r="UW17" s="71">
        <v>-0.56016304347826118</v>
      </c>
      <c r="UX17" s="71">
        <v>-0.5801630434782612</v>
      </c>
      <c r="UY17" s="71">
        <v>-0.60016304347826122</v>
      </c>
      <c r="UZ17" s="71">
        <v>-0.62016304347826112</v>
      </c>
      <c r="VA17" s="71">
        <v>-0.63016304347826113</v>
      </c>
      <c r="VB17" s="71">
        <v>-0.62016304347826112</v>
      </c>
      <c r="VC17" s="71">
        <v>-0.61016304347826122</v>
      </c>
      <c r="VD17" s="71">
        <v>-0.59016304347826121</v>
      </c>
      <c r="VE17" s="71">
        <v>-0.57016304347826119</v>
      </c>
      <c r="VF17" s="71">
        <v>-0.55016304347826117</v>
      </c>
      <c r="VG17" s="71">
        <v>-0.54016304347826116</v>
      </c>
      <c r="VH17" s="71">
        <v>-0.52016304347826114</v>
      </c>
      <c r="VI17" s="71">
        <v>-0.50016304347826113</v>
      </c>
      <c r="VJ17" s="71">
        <v>-0.48016304347826116</v>
      </c>
      <c r="VK17" s="71">
        <v>-0.4601630434782612</v>
      </c>
      <c r="VL17" s="71">
        <v>-0.45016304347826119</v>
      </c>
      <c r="VM17" s="71">
        <v>-0.44016304347826118</v>
      </c>
      <c r="VN17" s="71">
        <v>-0.44016304347826118</v>
      </c>
      <c r="VO17" s="71">
        <v>-0.44016304347826118</v>
      </c>
      <c r="VP17" s="71">
        <v>-0.44016304347826118</v>
      </c>
      <c r="VQ17" s="71">
        <v>-0.44016304347826118</v>
      </c>
      <c r="VR17" s="71">
        <v>-0.43016304347826118</v>
      </c>
      <c r="VS17" s="71">
        <v>-0.43016304347826118</v>
      </c>
      <c r="VT17" s="71">
        <v>-0.43016304347826118</v>
      </c>
      <c r="VU17" s="71">
        <v>-0.43016304347826118</v>
      </c>
      <c r="VV17" s="71">
        <v>-0.43016304347826118</v>
      </c>
      <c r="VW17" s="71">
        <v>-0.43016304347826118</v>
      </c>
      <c r="VX17" s="71">
        <v>-0.44016304347826118</v>
      </c>
      <c r="VY17" s="71">
        <v>-0.45016304347826119</v>
      </c>
      <c r="VZ17" s="71">
        <v>-0.47016304347826116</v>
      </c>
      <c r="WA17" s="71">
        <v>-0.50016304347826113</v>
      </c>
      <c r="WB17" s="71">
        <v>-0.52016304347826114</v>
      </c>
      <c r="WC17" s="71">
        <v>-0.54016304347826116</v>
      </c>
      <c r="WD17" s="71">
        <v>-0.55016304347826117</v>
      </c>
      <c r="WE17" s="71">
        <v>-0.56016304347826118</v>
      </c>
      <c r="WF17" s="71">
        <v>-0.56016304347826118</v>
      </c>
      <c r="WG17" s="71">
        <v>-0.56016304347826118</v>
      </c>
      <c r="WH17" s="71">
        <v>-0.56016304347826118</v>
      </c>
      <c r="WI17" s="71">
        <v>-0.57016304347826119</v>
      </c>
      <c r="WJ17" s="71">
        <v>-0.57016304347826119</v>
      </c>
      <c r="WK17" s="71">
        <v>-0.57016304347826119</v>
      </c>
      <c r="WL17" s="71">
        <v>-0.57016304347826119</v>
      </c>
      <c r="WM17" s="71">
        <v>-0.56016304347826118</v>
      </c>
      <c r="WN17" s="71">
        <v>-0.56016304347826118</v>
      </c>
      <c r="WO17" s="71">
        <v>-0.56016304347826118</v>
      </c>
      <c r="WP17" s="71">
        <v>-0.56016304347826118</v>
      </c>
      <c r="WQ17" s="71">
        <v>-0.57016304347826119</v>
      </c>
      <c r="WR17" s="71">
        <v>-0.59016304347826121</v>
      </c>
      <c r="WS17" s="71">
        <v>-0.60016304347826122</v>
      </c>
      <c r="WT17" s="71">
        <v>-0.62016304347826112</v>
      </c>
      <c r="WU17" s="71">
        <v>-0.64016304347826114</v>
      </c>
      <c r="WV17" s="71">
        <v>-0.65016304347826115</v>
      </c>
      <c r="WW17" s="71">
        <v>-0.67016304347826117</v>
      </c>
      <c r="WX17" s="71">
        <v>-0.68016304347826118</v>
      </c>
      <c r="WY17" s="71">
        <v>-0.68016304347826118</v>
      </c>
      <c r="WZ17" s="71">
        <v>-0.68016304347826118</v>
      </c>
      <c r="XA17" s="71">
        <v>-0.68016304347826118</v>
      </c>
      <c r="XB17" s="71">
        <v>-0.68016304347826118</v>
      </c>
      <c r="XC17" s="71">
        <v>-0.68016304347826118</v>
      </c>
      <c r="XD17" s="71">
        <v>-0.68016304347826118</v>
      </c>
      <c r="XE17" s="71">
        <v>-0.69016304347826118</v>
      </c>
      <c r="XF17" s="71">
        <v>-0.70016304347826119</v>
      </c>
      <c r="XG17" s="71">
        <v>-0.72016304347826121</v>
      </c>
      <c r="XH17" s="71">
        <v>-0.73016304347826111</v>
      </c>
      <c r="XI17" s="71">
        <v>-0.74016304347826112</v>
      </c>
      <c r="XJ17" s="71">
        <v>-0.74016304347826112</v>
      </c>
      <c r="XK17" s="71">
        <v>-0.74016304347826112</v>
      </c>
      <c r="XL17" s="71">
        <v>-0.74016304347826112</v>
      </c>
      <c r="XM17" s="71">
        <v>-0.73016304347826111</v>
      </c>
      <c r="XN17" s="71">
        <v>-0.7101630434782612</v>
      </c>
      <c r="XO17" s="71">
        <v>-0.70016304347826119</v>
      </c>
      <c r="XP17" s="71">
        <v>-0.68016304347826118</v>
      </c>
      <c r="XQ17" s="71">
        <v>-0.66016304347826116</v>
      </c>
      <c r="XR17" s="71">
        <v>-0.63016304347826113</v>
      </c>
      <c r="XS17" s="71">
        <v>-0.61016304347826122</v>
      </c>
      <c r="XT17" s="71">
        <v>-0.5801630434782612</v>
      </c>
      <c r="XU17" s="71">
        <v>-0.55016304347826117</v>
      </c>
      <c r="XV17" s="71">
        <v>-0.53016304347826115</v>
      </c>
      <c r="XW17" s="71">
        <v>-0.51016304347826114</v>
      </c>
      <c r="XX17" s="71">
        <v>-0.49016304347826117</v>
      </c>
      <c r="XY17" s="71">
        <v>-0.48016304347826116</v>
      </c>
      <c r="XZ17" s="71">
        <v>-0.47016304347826116</v>
      </c>
      <c r="YA17" s="71">
        <v>-0.47016304347826116</v>
      </c>
      <c r="YB17" s="71">
        <v>-0.48016304347826116</v>
      </c>
      <c r="YC17" s="71">
        <v>-0.49016304347826117</v>
      </c>
      <c r="YD17" s="71">
        <v>-0.50016304347826113</v>
      </c>
      <c r="YE17" s="71">
        <v>-0.52016304347826114</v>
      </c>
      <c r="YF17" s="71">
        <v>-0.54016304347826116</v>
      </c>
      <c r="YG17" s="71">
        <v>-0.56016304347826118</v>
      </c>
      <c r="YH17" s="71">
        <v>-0.57016304347826119</v>
      </c>
      <c r="YI17" s="71">
        <v>-0.59016304347826121</v>
      </c>
      <c r="YJ17" s="71">
        <v>-0.60016304347826122</v>
      </c>
      <c r="YK17" s="71">
        <v>-0.60016304347826122</v>
      </c>
      <c r="YL17" s="71">
        <v>-0.61016304347826122</v>
      </c>
      <c r="YM17" s="71">
        <v>-0.61016304347826122</v>
      </c>
      <c r="YN17" s="71">
        <v>-0.61016304347826122</v>
      </c>
      <c r="YO17" s="71">
        <v>-0.62016304347826112</v>
      </c>
      <c r="YP17" s="71">
        <v>-0.63016304347826113</v>
      </c>
      <c r="YQ17" s="71">
        <v>-0.63016304347826113</v>
      </c>
      <c r="YR17" s="71">
        <v>-0.64016304347826114</v>
      </c>
      <c r="YS17" s="71">
        <v>-0.64016304347826114</v>
      </c>
      <c r="YT17" s="71">
        <v>-0.64016304347826114</v>
      </c>
      <c r="YU17" s="71">
        <v>-0.64016304347826114</v>
      </c>
      <c r="YV17" s="71">
        <v>-0.63016304347826113</v>
      </c>
      <c r="YW17" s="71">
        <v>-0.62016304347826112</v>
      </c>
      <c r="YX17" s="71">
        <v>-0.60016304347826122</v>
      </c>
      <c r="YY17" s="71">
        <v>-0.59016304347826121</v>
      </c>
      <c r="YZ17" s="71">
        <v>-0.5801630434782612</v>
      </c>
      <c r="ZA17" s="71">
        <v>-0.5801630434782612</v>
      </c>
      <c r="ZB17" s="71">
        <v>-0.57016304347826119</v>
      </c>
      <c r="ZC17" s="71">
        <v>-0.57016304347826119</v>
      </c>
      <c r="ZD17" s="71">
        <v>-0.5801630434782612</v>
      </c>
      <c r="ZE17" s="71">
        <v>-0.5801630434782612</v>
      </c>
      <c r="ZF17" s="71">
        <v>-0.5801630434782612</v>
      </c>
      <c r="ZG17" s="71">
        <v>-0.59016304347826121</v>
      </c>
      <c r="ZH17" s="71">
        <v>-0.60016304347826122</v>
      </c>
      <c r="ZI17" s="71">
        <v>-0.61016304347826122</v>
      </c>
      <c r="ZJ17" s="71">
        <v>-0.62016304347826112</v>
      </c>
      <c r="ZK17" s="71">
        <v>-0.64016304347826114</v>
      </c>
      <c r="ZL17" s="71">
        <v>-0.65016304347826115</v>
      </c>
      <c r="ZM17" s="71">
        <v>-0.67016304347826117</v>
      </c>
      <c r="ZN17" s="71">
        <v>-0.68016304347826118</v>
      </c>
      <c r="ZO17" s="71">
        <v>-0.70016304347826119</v>
      </c>
      <c r="ZP17" s="71">
        <v>-0.7101630434782612</v>
      </c>
      <c r="ZQ17" s="71">
        <v>-0.7101630434782612</v>
      </c>
      <c r="ZR17" s="71">
        <v>-0.72016304347826121</v>
      </c>
      <c r="ZS17" s="71">
        <v>-0.72016304347826121</v>
      </c>
      <c r="ZT17" s="71">
        <v>-0.72016304347826121</v>
      </c>
      <c r="ZU17" s="71">
        <v>-0.72016304347826121</v>
      </c>
      <c r="ZV17" s="71">
        <v>-0.72016304347826121</v>
      </c>
      <c r="ZW17" s="71">
        <v>-0.72016304347826121</v>
      </c>
      <c r="ZX17" s="71">
        <v>-0.72016304347826121</v>
      </c>
      <c r="ZY17" s="71">
        <v>-0.72016304347826121</v>
      </c>
      <c r="ZZ17" s="71">
        <v>-0.72016304347826121</v>
      </c>
      <c r="AAA17" s="71">
        <v>-0.72016304347826121</v>
      </c>
      <c r="AAB17" s="71">
        <v>-0.72016304347826121</v>
      </c>
      <c r="AAC17" s="71">
        <v>-0.72016304347826121</v>
      </c>
      <c r="AAD17" s="71">
        <v>-0.73016304347826111</v>
      </c>
      <c r="AAE17" s="71">
        <v>-0.74016304347826112</v>
      </c>
      <c r="AAF17" s="71">
        <v>-0.75016304347826113</v>
      </c>
      <c r="AAG17" s="71">
        <v>-0.76016304347826114</v>
      </c>
      <c r="AAH17" s="71">
        <v>-0.77016304347826114</v>
      </c>
      <c r="AAI17" s="71">
        <v>-0.78016304347826115</v>
      </c>
      <c r="AAJ17" s="71">
        <v>-0.78016304347826115</v>
      </c>
      <c r="AAK17" s="71">
        <v>-0.79016304347826116</v>
      </c>
      <c r="AAL17" s="71">
        <v>-0.79016304347826116</v>
      </c>
      <c r="AAM17" s="71">
        <v>-0.79016304347826116</v>
      </c>
      <c r="AAN17" s="71">
        <v>-0.79016304347826116</v>
      </c>
      <c r="AAO17" s="71">
        <v>-0.79016304347826116</v>
      </c>
      <c r="AAP17" s="71">
        <v>-0.78016304347826115</v>
      </c>
      <c r="AAQ17" s="71">
        <v>-0.77016304347826114</v>
      </c>
      <c r="AAR17" s="71">
        <v>-0.77016304347826114</v>
      </c>
      <c r="AAS17" s="71">
        <v>-0.76016304347826114</v>
      </c>
      <c r="AAT17" s="71">
        <v>-0.74016304347826112</v>
      </c>
      <c r="AAU17" s="71">
        <v>-0.73016304347826111</v>
      </c>
      <c r="AAV17" s="71">
        <v>-0.7101630434782612</v>
      </c>
      <c r="AAW17" s="71">
        <v>-0.69016304347826118</v>
      </c>
      <c r="AAX17" s="71">
        <v>-0.67016304347826117</v>
      </c>
      <c r="AAY17" s="71">
        <v>-0.65016304347826115</v>
      </c>
      <c r="AAZ17" s="71">
        <v>-0.63016304347826113</v>
      </c>
      <c r="ABA17" s="71">
        <v>-0.61016304347826122</v>
      </c>
      <c r="ABB17" s="71">
        <v>-0.59016304347826121</v>
      </c>
      <c r="ABC17" s="71">
        <v>-0.57016304347826119</v>
      </c>
      <c r="ABD17" s="71">
        <v>-0.54016304347826116</v>
      </c>
      <c r="ABE17" s="71">
        <v>-0.52016304347826114</v>
      </c>
      <c r="ABF17" s="71">
        <v>-0.32016304347826119</v>
      </c>
      <c r="ABG17" s="71">
        <v>-9.0163043478261207E-2</v>
      </c>
      <c r="ABH17" s="71">
        <v>-8.0163043478261198E-2</v>
      </c>
      <c r="ABI17" s="71">
        <v>-0.18016304347826118</v>
      </c>
      <c r="ABJ17" s="71">
        <v>-0.31016304347826118</v>
      </c>
      <c r="ABK17" s="71">
        <v>-0.41016304347826116</v>
      </c>
      <c r="ABL17" s="71">
        <v>-0.4601630434782612</v>
      </c>
      <c r="ABM17" s="71">
        <v>-0.44016304347826118</v>
      </c>
      <c r="ABN17" s="71">
        <v>-0.38016304347826119</v>
      </c>
      <c r="ABO17" s="71">
        <v>-0.29016304347826116</v>
      </c>
      <c r="ABP17" s="71">
        <v>-0.27016304347826114</v>
      </c>
      <c r="ABQ17" s="71">
        <v>-0.28016304347826115</v>
      </c>
      <c r="ABR17" s="71">
        <v>-0.29016304347826116</v>
      </c>
      <c r="ABS17" s="71">
        <v>-0.29016304347826116</v>
      </c>
      <c r="ABT17" s="71">
        <v>-0.31016304347826118</v>
      </c>
      <c r="ABU17" s="71">
        <v>-0.36016304347826117</v>
      </c>
      <c r="ABV17" s="71">
        <v>-0.42016304347826117</v>
      </c>
      <c r="ABW17" s="71">
        <v>-0.50016304347826113</v>
      </c>
      <c r="ABX17" s="71">
        <v>-0.57016304347826119</v>
      </c>
      <c r="ABY17" s="71">
        <v>-0.65016304347826115</v>
      </c>
      <c r="ABZ17" s="71">
        <v>-0.73016304347826111</v>
      </c>
      <c r="ACA17" s="71">
        <v>-0.77016304347826114</v>
      </c>
      <c r="ACB17" s="71">
        <v>-0.77016304347826114</v>
      </c>
      <c r="ACC17" s="71">
        <v>-0.75016304347826113</v>
      </c>
      <c r="ACD17" s="71">
        <v>-0.72016304347826121</v>
      </c>
      <c r="ACE17" s="71">
        <v>-0.68016304347826118</v>
      </c>
      <c r="ACF17" s="71">
        <v>-0.64016304347826114</v>
      </c>
      <c r="ACG17" s="71">
        <v>-0.63016304347826113</v>
      </c>
      <c r="ACH17" s="71">
        <v>-0.57016304347826119</v>
      </c>
      <c r="ACI17" s="71">
        <v>-0.42016304347826117</v>
      </c>
      <c r="ACJ17" s="71">
        <v>-0.28016304347826115</v>
      </c>
      <c r="ACK17" s="71">
        <v>-0.23016304347826116</v>
      </c>
      <c r="ACL17" s="71">
        <v>-0.24016304347826117</v>
      </c>
      <c r="ACM17" s="71">
        <v>-0.33016304347826114</v>
      </c>
      <c r="ACN17" s="71">
        <v>-0.4601630434782612</v>
      </c>
      <c r="ACO17" s="71">
        <v>-0.59016304347826121</v>
      </c>
      <c r="ACP17" s="71">
        <v>-0.72016304347826121</v>
      </c>
      <c r="ACQ17" s="71">
        <v>-0.85016304347826122</v>
      </c>
      <c r="ACR17" s="71">
        <v>-0.93016304347826118</v>
      </c>
      <c r="ACS17" s="71">
        <v>-0.96016304347826109</v>
      </c>
      <c r="ACT17" s="71">
        <v>-1.0001630434782611</v>
      </c>
      <c r="ACU17" s="71">
        <v>-1.0501630434782612</v>
      </c>
      <c r="ACV17" s="71">
        <v>-1.0301630434782612</v>
      </c>
      <c r="ACW17" s="71">
        <v>-0.95016304347826119</v>
      </c>
      <c r="ACX17" s="71">
        <v>-0.81016304347826118</v>
      </c>
      <c r="ACY17" s="71">
        <v>-0.61016304347826122</v>
      </c>
      <c r="ACZ17" s="71">
        <v>-0.41016304347826116</v>
      </c>
      <c r="ADA17" s="71">
        <v>-0.31016304347826118</v>
      </c>
      <c r="ADB17" s="71">
        <v>-0.31016304347826118</v>
      </c>
      <c r="ADC17" s="71">
        <v>-0.39016304347826114</v>
      </c>
      <c r="ADD17" s="71">
        <v>-0.48016304347826116</v>
      </c>
      <c r="ADE17" s="71">
        <v>-0.56016304347826118</v>
      </c>
      <c r="ADF17" s="71">
        <v>-0.61016304347826122</v>
      </c>
      <c r="ADG17" s="71">
        <v>-0.62016304347826112</v>
      </c>
      <c r="ADH17" s="71">
        <v>-0.62016304347826112</v>
      </c>
      <c r="ADI17" s="71">
        <v>-0.63016304347826113</v>
      </c>
      <c r="ADJ17" s="71">
        <v>-0.66016304347826116</v>
      </c>
      <c r="ADK17" s="71">
        <v>-0.65016304347826115</v>
      </c>
      <c r="ADL17" s="71">
        <v>-0.59016304347826121</v>
      </c>
      <c r="ADM17" s="71">
        <v>-0.53016304347826115</v>
      </c>
      <c r="ADN17" s="71">
        <v>-0.48016304347826116</v>
      </c>
      <c r="ADO17" s="71">
        <v>-0.44016304347826118</v>
      </c>
      <c r="ADP17" s="71">
        <v>-0.39016304347826114</v>
      </c>
      <c r="ADQ17" s="71">
        <v>-0.32016304347826119</v>
      </c>
      <c r="ADR17" s="71">
        <v>-0.26016304347826119</v>
      </c>
      <c r="ADS17" s="71">
        <v>-0.22016304347826116</v>
      </c>
      <c r="ADT17" s="71">
        <v>-0.23016304347826116</v>
      </c>
      <c r="ADU17" s="71">
        <v>-0.32016304347826119</v>
      </c>
      <c r="ADV17" s="71">
        <v>-0.51016304347826114</v>
      </c>
      <c r="ADW17" s="71">
        <v>-0.78016304347826115</v>
      </c>
      <c r="ADX17" s="71">
        <v>-1.0701630434782612</v>
      </c>
      <c r="ADY17" s="71">
        <v>-1.3901630434782613</v>
      </c>
      <c r="ADZ17" s="71">
        <v>-1.7101630434782611</v>
      </c>
      <c r="AEA17" s="71">
        <v>-1.9801630434782611</v>
      </c>
      <c r="AEB17" s="71">
        <v>-2.2001630434782613</v>
      </c>
      <c r="AEC17" s="71">
        <v>-2.3501630434782612</v>
      </c>
      <c r="AED17" s="71">
        <v>-2.4201630434782611</v>
      </c>
    </row>
    <row r="18" spans="1:810" x14ac:dyDescent="0.35">
      <c r="A18" s="11" t="s">
        <v>928</v>
      </c>
      <c r="B18" s="71" t="s">
        <v>908</v>
      </c>
      <c r="C18" s="71" t="s">
        <v>912</v>
      </c>
      <c r="D18" s="71" t="s">
        <v>930</v>
      </c>
      <c r="E18" s="71">
        <v>-3.1626086956521737</v>
      </c>
      <c r="F18" s="71">
        <v>-2.9826086956521736</v>
      </c>
      <c r="G18" s="71">
        <v>-2.5426086956521736</v>
      </c>
      <c r="H18" s="71">
        <v>-2.4026086956521735</v>
      </c>
      <c r="I18" s="71">
        <v>-2.2026086956521738</v>
      </c>
      <c r="J18" s="71">
        <v>-1.9926086956521738</v>
      </c>
      <c r="K18" s="71">
        <v>-1.6426086956521737</v>
      </c>
      <c r="L18" s="71">
        <v>-1.5726086956521739</v>
      </c>
      <c r="M18" s="71">
        <v>-1.4226086956521735</v>
      </c>
      <c r="N18" s="71">
        <v>-1.2926086956521736</v>
      </c>
      <c r="O18" s="71">
        <v>-1.1626086956521737</v>
      </c>
      <c r="P18" s="71">
        <v>-1.0926086956521739</v>
      </c>
      <c r="Q18" s="71">
        <v>-1.002608695652174</v>
      </c>
      <c r="R18" s="71">
        <v>-0.89260869565217382</v>
      </c>
      <c r="S18" s="71">
        <v>-0.76260869565217393</v>
      </c>
      <c r="T18" s="71">
        <v>-0.7326086956521739</v>
      </c>
      <c r="U18" s="71">
        <v>-0.59260869565217378</v>
      </c>
      <c r="V18" s="71">
        <v>-0.55260869565217374</v>
      </c>
      <c r="W18" s="71">
        <v>-0.54260869565217373</v>
      </c>
      <c r="X18" s="71">
        <v>-0.6226086956521738</v>
      </c>
      <c r="Y18" s="71">
        <v>-0.65260869565217383</v>
      </c>
      <c r="Z18" s="71">
        <v>-0.47260869565217389</v>
      </c>
      <c r="AA18" s="71">
        <v>-0.35260869565217379</v>
      </c>
      <c r="AB18" s="71">
        <v>-0.35260869565217379</v>
      </c>
      <c r="AC18" s="71">
        <v>-0.30260869565217385</v>
      </c>
      <c r="AD18" s="71">
        <v>-0.23260869565217379</v>
      </c>
      <c r="AE18" s="71">
        <v>-0.21260869565217377</v>
      </c>
      <c r="AF18" s="71">
        <v>-0.2426086956521738</v>
      </c>
      <c r="AG18" s="71">
        <v>-0.25260869565217381</v>
      </c>
      <c r="AH18" s="71">
        <v>-0.2426086956521738</v>
      </c>
      <c r="AI18" s="71">
        <v>-0.22260869565217378</v>
      </c>
      <c r="AJ18" s="71">
        <v>-0.21260869565217377</v>
      </c>
      <c r="AK18" s="71">
        <v>-0.23260869565217379</v>
      </c>
      <c r="AL18" s="71">
        <v>-0.18260869565217386</v>
      </c>
      <c r="AM18" s="71">
        <v>-0.14260869565217382</v>
      </c>
      <c r="AN18" s="71">
        <v>-0.13260869565217381</v>
      </c>
      <c r="AO18" s="71">
        <v>-0.13260869565217381</v>
      </c>
      <c r="AP18" s="71">
        <v>-0.15260869565217383</v>
      </c>
      <c r="AQ18" s="71">
        <v>-0.21260869565217377</v>
      </c>
      <c r="AR18" s="71">
        <v>-0.26260869565217382</v>
      </c>
      <c r="AS18" s="71">
        <v>-0.29260869565217384</v>
      </c>
      <c r="AT18" s="71">
        <v>-0.32260869565217387</v>
      </c>
      <c r="AU18" s="71">
        <v>-0.31260869565217386</v>
      </c>
      <c r="AV18" s="71">
        <v>-0.29260869565217384</v>
      </c>
      <c r="AW18" s="71">
        <v>-0.2426086956521738</v>
      </c>
      <c r="AX18" s="71">
        <v>-0.17260869565217385</v>
      </c>
      <c r="AY18" s="71">
        <v>-0.16260869565217384</v>
      </c>
      <c r="AZ18" s="71">
        <v>-0.19260869565217387</v>
      </c>
      <c r="BA18" s="71">
        <v>-0.17260869565217385</v>
      </c>
      <c r="BB18" s="71">
        <v>-0.14260869565217382</v>
      </c>
      <c r="BC18" s="71">
        <v>-0.13260869565217381</v>
      </c>
      <c r="BD18" s="71">
        <v>-0.15260869565217383</v>
      </c>
      <c r="BE18" s="71">
        <v>-0.13260869565217381</v>
      </c>
      <c r="BF18" s="71">
        <v>-9.2608695652173778E-2</v>
      </c>
      <c r="BG18" s="71">
        <v>-7.2608695652173871E-2</v>
      </c>
      <c r="BH18" s="71">
        <v>-7.2608695652173871E-2</v>
      </c>
      <c r="BI18" s="71">
        <v>-9.2608695652173778E-2</v>
      </c>
      <c r="BJ18" s="71">
        <v>-9.2608695652173778E-2</v>
      </c>
      <c r="BK18" s="71">
        <v>-7.2608695652173871E-2</v>
      </c>
      <c r="BL18" s="71">
        <v>-2.2608695652173827E-2</v>
      </c>
      <c r="BM18" s="71">
        <v>7.3913043478261997E-3</v>
      </c>
      <c r="BN18" s="71">
        <v>2.7391304347826217E-2</v>
      </c>
      <c r="BO18" s="71">
        <v>4.7391304347826124E-2</v>
      </c>
      <c r="BP18" s="71">
        <v>7.7391304347826151E-2</v>
      </c>
      <c r="BQ18" s="71">
        <v>8.739130434782616E-2</v>
      </c>
      <c r="BR18" s="71">
        <v>8.739130434782616E-2</v>
      </c>
      <c r="BS18" s="71">
        <v>7.7391304347826151E-2</v>
      </c>
      <c r="BT18" s="71">
        <v>8.739130434782616E-2</v>
      </c>
      <c r="BU18" s="71">
        <v>9.7391304347826169E-2</v>
      </c>
      <c r="BV18" s="71">
        <v>8.739130434782616E-2</v>
      </c>
      <c r="BW18" s="71">
        <v>6.7391304347826142E-2</v>
      </c>
      <c r="BX18" s="71">
        <v>5.7391304347826133E-2</v>
      </c>
      <c r="BY18" s="71">
        <v>7.7391304347826151E-2</v>
      </c>
      <c r="BZ18" s="71">
        <v>9.7391304347826169E-2</v>
      </c>
      <c r="CA18" s="71">
        <v>6.7391304347826142E-2</v>
      </c>
      <c r="CB18" s="71">
        <v>3.7391304347826226E-2</v>
      </c>
      <c r="CC18" s="71">
        <v>-2.6086956521738092E-3</v>
      </c>
      <c r="CD18" s="71">
        <v>-2.2608695652173827E-2</v>
      </c>
      <c r="CE18" s="71">
        <v>-2.2608695652173827E-2</v>
      </c>
      <c r="CF18" s="71">
        <v>-1.2608695652173818E-2</v>
      </c>
      <c r="CG18" s="71">
        <v>7.3913043478261997E-3</v>
      </c>
      <c r="CH18" s="71">
        <v>2.7391304347826217E-2</v>
      </c>
      <c r="CI18" s="71">
        <v>5.7391304347826133E-2</v>
      </c>
      <c r="CJ18" s="71">
        <v>6.7391304347826142E-2</v>
      </c>
      <c r="CK18" s="71">
        <v>5.7391304347826133E-2</v>
      </c>
      <c r="CL18" s="71">
        <v>2.7391304347826217E-2</v>
      </c>
      <c r="CM18" s="71">
        <v>-2.6086956521738092E-3</v>
      </c>
      <c r="CN18" s="71">
        <v>-2.2608695652173827E-2</v>
      </c>
      <c r="CO18" s="71">
        <v>-1.2608695652173818E-2</v>
      </c>
      <c r="CP18" s="71">
        <v>7.3913043478261997E-3</v>
      </c>
      <c r="CQ18" s="71">
        <v>2.7391304347826217E-2</v>
      </c>
      <c r="CR18" s="71">
        <v>5.7391304347826133E-2</v>
      </c>
      <c r="CS18" s="71">
        <v>7.7391304347826151E-2</v>
      </c>
      <c r="CT18" s="71">
        <v>8.739130434782616E-2</v>
      </c>
      <c r="CU18" s="71">
        <v>8.739130434782616E-2</v>
      </c>
      <c r="CV18" s="71">
        <v>6.7391304347826142E-2</v>
      </c>
      <c r="CW18" s="71">
        <v>4.7391304347826124E-2</v>
      </c>
      <c r="CX18" s="71">
        <v>2.7391304347826217E-2</v>
      </c>
      <c r="CY18" s="71">
        <v>7.3913043478261997E-3</v>
      </c>
      <c r="CZ18" s="71">
        <v>7.3913043478261997E-3</v>
      </c>
      <c r="DA18" s="71">
        <v>2.7391304347826217E-2</v>
      </c>
      <c r="DB18" s="71">
        <v>4.7391304347826124E-2</v>
      </c>
      <c r="DC18" s="71">
        <v>5.7391304347826133E-2</v>
      </c>
      <c r="DD18" s="71">
        <v>4.7391304347826124E-2</v>
      </c>
      <c r="DE18" s="71">
        <v>4.7391304347826124E-2</v>
      </c>
      <c r="DF18" s="71">
        <v>3.7391304347826226E-2</v>
      </c>
      <c r="DG18" s="71">
        <v>1.7391304347826209E-2</v>
      </c>
      <c r="DH18" s="71">
        <v>7.3913043478261997E-3</v>
      </c>
      <c r="DI18" s="71">
        <v>-2.6086956521738092E-3</v>
      </c>
      <c r="DJ18" s="71">
        <v>7.3913043478261997E-3</v>
      </c>
      <c r="DK18" s="71">
        <v>1.7391304347826209E-2</v>
      </c>
      <c r="DL18" s="71">
        <v>3.7391304347826226E-2</v>
      </c>
      <c r="DM18" s="71">
        <v>5.7391304347826133E-2</v>
      </c>
      <c r="DN18" s="71">
        <v>6.7391304347826142E-2</v>
      </c>
      <c r="DO18" s="71">
        <v>6.7391304347826142E-2</v>
      </c>
      <c r="DP18" s="71">
        <v>7.7391304347826151E-2</v>
      </c>
      <c r="DQ18" s="71">
        <v>8.739130434782616E-2</v>
      </c>
      <c r="DR18" s="71">
        <v>7.7391304347826151E-2</v>
      </c>
      <c r="DS18" s="71">
        <v>5.7391304347826133E-2</v>
      </c>
      <c r="DT18" s="71">
        <v>3.7391304347826226E-2</v>
      </c>
      <c r="DU18" s="71">
        <v>2.7391304347826217E-2</v>
      </c>
      <c r="DV18" s="71">
        <v>2.7391304347826217E-2</v>
      </c>
      <c r="DW18" s="71">
        <v>3.7391304347826226E-2</v>
      </c>
      <c r="DX18" s="71">
        <v>4.7391304347826124E-2</v>
      </c>
      <c r="DY18" s="71">
        <v>5.7391304347826133E-2</v>
      </c>
      <c r="DZ18" s="71">
        <v>7.7391304347826151E-2</v>
      </c>
      <c r="EA18" s="71">
        <v>9.7391304347826169E-2</v>
      </c>
      <c r="EB18" s="71">
        <v>0.1373913043478262</v>
      </c>
      <c r="EC18" s="71">
        <v>0.15739130434782617</v>
      </c>
      <c r="ED18" s="71">
        <v>0.16739130434782618</v>
      </c>
      <c r="EE18" s="71">
        <v>0.15739130434782617</v>
      </c>
      <c r="EF18" s="71">
        <v>0.14739130434782616</v>
      </c>
      <c r="EG18" s="71">
        <v>0.1273913043478262</v>
      </c>
      <c r="EH18" s="71">
        <v>9.7391304347826169E-2</v>
      </c>
      <c r="EI18" s="71">
        <v>5.7391304347826133E-2</v>
      </c>
      <c r="EJ18" s="71">
        <v>1.7391304347826209E-2</v>
      </c>
      <c r="EK18" s="71">
        <v>1.7391304347826209E-2</v>
      </c>
      <c r="EL18" s="71">
        <v>4.7391304347826124E-2</v>
      </c>
      <c r="EM18" s="71">
        <v>0.10739130434782618</v>
      </c>
      <c r="EN18" s="71">
        <v>0.1373913043478262</v>
      </c>
      <c r="EO18" s="71">
        <v>0.16739130434782618</v>
      </c>
      <c r="EP18" s="71">
        <v>0.18739130434782619</v>
      </c>
      <c r="EQ18" s="71">
        <v>0.1973913043478262</v>
      </c>
      <c r="ER18" s="71">
        <v>0.15739130434782617</v>
      </c>
      <c r="ES18" s="71">
        <v>0.11739130434782619</v>
      </c>
      <c r="ET18" s="71">
        <v>7.7391304347826151E-2</v>
      </c>
      <c r="EU18" s="71">
        <v>4.7391304347826124E-2</v>
      </c>
      <c r="EV18" s="71">
        <v>3.7391304347826226E-2</v>
      </c>
      <c r="EW18" s="71">
        <v>3.7391304347826226E-2</v>
      </c>
      <c r="EX18" s="71">
        <v>4.7391304347826124E-2</v>
      </c>
      <c r="EY18" s="71">
        <v>6.7391304347826142E-2</v>
      </c>
      <c r="EZ18" s="71">
        <v>8.739130434782616E-2</v>
      </c>
      <c r="FA18" s="71">
        <v>0.11739130434782619</v>
      </c>
      <c r="FB18" s="71">
        <v>0.1373913043478262</v>
      </c>
      <c r="FC18" s="71">
        <v>0.1373913043478262</v>
      </c>
      <c r="FD18" s="71">
        <v>0.1273913043478262</v>
      </c>
      <c r="FE18" s="71">
        <v>0.11739130434782619</v>
      </c>
      <c r="FF18" s="71">
        <v>0.11739130434782619</v>
      </c>
      <c r="FG18" s="71">
        <v>0.11739130434782619</v>
      </c>
      <c r="FH18" s="71">
        <v>0.11739130434782619</v>
      </c>
      <c r="FI18" s="71">
        <v>0.11739130434782619</v>
      </c>
      <c r="FJ18" s="71">
        <v>0.1273913043478262</v>
      </c>
      <c r="FK18" s="71">
        <v>0.1273913043478262</v>
      </c>
      <c r="FL18" s="71">
        <v>0.11739130434782619</v>
      </c>
      <c r="FM18" s="71">
        <v>9.7391304347826169E-2</v>
      </c>
      <c r="FN18" s="71">
        <v>7.7391304347826151E-2</v>
      </c>
      <c r="FO18" s="71">
        <v>5.7391304347826133E-2</v>
      </c>
      <c r="FP18" s="71">
        <v>5.7391304347826133E-2</v>
      </c>
      <c r="FQ18" s="71">
        <v>5.7391304347826133E-2</v>
      </c>
      <c r="FR18" s="71">
        <v>4.7391304347826124E-2</v>
      </c>
      <c r="FS18" s="71">
        <v>2.7391304347826217E-2</v>
      </c>
      <c r="FT18" s="71">
        <v>2.7391304347826217E-2</v>
      </c>
      <c r="FU18" s="71">
        <v>3.7391304347826226E-2</v>
      </c>
      <c r="FV18" s="71">
        <v>4.7391304347826124E-2</v>
      </c>
      <c r="FW18" s="71">
        <v>5.7391304347826133E-2</v>
      </c>
      <c r="FX18" s="71">
        <v>7.7391304347826151E-2</v>
      </c>
      <c r="FY18" s="71">
        <v>8.739130434782616E-2</v>
      </c>
      <c r="FZ18" s="71">
        <v>8.739130434782616E-2</v>
      </c>
      <c r="GA18" s="71">
        <v>8.739130434782616E-2</v>
      </c>
      <c r="GB18" s="71">
        <v>8.739130434782616E-2</v>
      </c>
      <c r="GC18" s="71">
        <v>8.739130434782616E-2</v>
      </c>
      <c r="GD18" s="71">
        <v>0.10739130434782618</v>
      </c>
      <c r="GE18" s="71">
        <v>0.1273913043478262</v>
      </c>
      <c r="GF18" s="71">
        <v>0.14739130434782616</v>
      </c>
      <c r="GG18" s="71">
        <v>0.16739130434782618</v>
      </c>
      <c r="GH18" s="71">
        <v>0.16739130434782618</v>
      </c>
      <c r="GI18" s="71">
        <v>0.15739130434782617</v>
      </c>
      <c r="GJ18" s="71">
        <v>0.15739130434782617</v>
      </c>
      <c r="GK18" s="71">
        <v>0.14739130434782616</v>
      </c>
      <c r="GL18" s="71">
        <v>0.14739130434782616</v>
      </c>
      <c r="GM18" s="71">
        <v>0.14739130434782616</v>
      </c>
      <c r="GN18" s="71">
        <v>0.14739130434782616</v>
      </c>
      <c r="GO18" s="71">
        <v>0.14739130434782616</v>
      </c>
      <c r="GP18" s="71">
        <v>0.1273913043478262</v>
      </c>
      <c r="GQ18" s="71">
        <v>9.7391304347826169E-2</v>
      </c>
      <c r="GR18" s="71">
        <v>7.7391304347826151E-2</v>
      </c>
      <c r="GS18" s="71">
        <v>5.7391304347826133E-2</v>
      </c>
      <c r="GT18" s="71">
        <v>5.7391304347826133E-2</v>
      </c>
      <c r="GU18" s="71">
        <v>5.7391304347826133E-2</v>
      </c>
      <c r="GV18" s="71">
        <v>5.7391304347826133E-2</v>
      </c>
      <c r="GW18" s="71">
        <v>6.7391304347826142E-2</v>
      </c>
      <c r="GX18" s="71">
        <v>6.7391304347826142E-2</v>
      </c>
      <c r="GY18" s="71">
        <v>7.7391304347826151E-2</v>
      </c>
      <c r="GZ18" s="71">
        <v>8.739130434782616E-2</v>
      </c>
      <c r="HA18" s="71">
        <v>9.7391304347826169E-2</v>
      </c>
      <c r="HB18" s="71">
        <v>0.10739130434782618</v>
      </c>
      <c r="HC18" s="71">
        <v>0.11739130434782619</v>
      </c>
      <c r="HD18" s="71">
        <v>0.1273913043478262</v>
      </c>
      <c r="HE18" s="71">
        <v>0.1373913043478262</v>
      </c>
      <c r="HF18" s="71">
        <v>0.1273913043478262</v>
      </c>
      <c r="HG18" s="71">
        <v>0.10739130434782618</v>
      </c>
      <c r="HH18" s="71">
        <v>0.10739130434782618</v>
      </c>
      <c r="HI18" s="71">
        <v>9.7391304347826169E-2</v>
      </c>
      <c r="HJ18" s="71">
        <v>8.739130434782616E-2</v>
      </c>
      <c r="HK18" s="71">
        <v>8.739130434782616E-2</v>
      </c>
      <c r="HL18" s="71">
        <v>0.10739130434782618</v>
      </c>
      <c r="HM18" s="71">
        <v>0.1273913043478262</v>
      </c>
      <c r="HN18" s="71">
        <v>0.1373913043478262</v>
      </c>
      <c r="HO18" s="71">
        <v>0.14739130434782616</v>
      </c>
      <c r="HP18" s="71">
        <v>0.14739130434782616</v>
      </c>
      <c r="HQ18" s="71">
        <v>0.1373913043478262</v>
      </c>
      <c r="HR18" s="71">
        <v>0.10739130434782618</v>
      </c>
      <c r="HS18" s="71">
        <v>9.7391304347826169E-2</v>
      </c>
      <c r="HT18" s="71">
        <v>8.739130434782616E-2</v>
      </c>
      <c r="HU18" s="71">
        <v>8.739130434782616E-2</v>
      </c>
      <c r="HV18" s="71">
        <v>9.7391304347826169E-2</v>
      </c>
      <c r="HW18" s="71">
        <v>0.10739130434782618</v>
      </c>
      <c r="HX18" s="71">
        <v>0.11739130434782619</v>
      </c>
      <c r="HY18" s="71">
        <v>0.1273913043478262</v>
      </c>
      <c r="HZ18" s="71">
        <v>0.1273913043478262</v>
      </c>
      <c r="IA18" s="71">
        <v>0.10739130434782618</v>
      </c>
      <c r="IB18" s="71">
        <v>7.7391304347826151E-2</v>
      </c>
      <c r="IC18" s="71">
        <v>4.7391304347826124E-2</v>
      </c>
      <c r="ID18" s="71">
        <v>1.7391304347826209E-2</v>
      </c>
      <c r="IE18" s="71">
        <v>-2.6086956521738092E-3</v>
      </c>
      <c r="IF18" s="71">
        <v>-1.2608695652173818E-2</v>
      </c>
      <c r="IG18" s="71">
        <v>-2.2608695652173827E-2</v>
      </c>
      <c r="IH18" s="71">
        <v>-2.2608695652173827E-2</v>
      </c>
      <c r="II18" s="71">
        <v>-2.6086956521738092E-3</v>
      </c>
      <c r="IJ18" s="71">
        <v>2.7391304347826217E-2</v>
      </c>
      <c r="IK18" s="71">
        <v>4.7391304347826124E-2</v>
      </c>
      <c r="IL18" s="71">
        <v>5.7391304347826133E-2</v>
      </c>
      <c r="IM18" s="71">
        <v>4.7391304347826124E-2</v>
      </c>
      <c r="IN18" s="71">
        <v>4.7391304347826124E-2</v>
      </c>
      <c r="IO18" s="71">
        <v>4.7391304347826124E-2</v>
      </c>
      <c r="IP18" s="71">
        <v>4.7391304347826124E-2</v>
      </c>
      <c r="IQ18" s="71">
        <v>5.7391304347826133E-2</v>
      </c>
      <c r="IR18" s="71">
        <v>5.7391304347826133E-2</v>
      </c>
      <c r="IS18" s="71">
        <v>6.7391304347826142E-2</v>
      </c>
      <c r="IT18" s="71">
        <v>7.7391304347826151E-2</v>
      </c>
      <c r="IU18" s="71">
        <v>9.7391304347826169E-2</v>
      </c>
      <c r="IV18" s="71">
        <v>0.10739130434782618</v>
      </c>
      <c r="IW18" s="71">
        <v>0.1273913043478262</v>
      </c>
      <c r="IX18" s="71">
        <v>0.1373913043478262</v>
      </c>
      <c r="IY18" s="71">
        <v>0.1273913043478262</v>
      </c>
      <c r="IZ18" s="71">
        <v>0.11739130434782619</v>
      </c>
      <c r="JA18" s="71">
        <v>8.739130434782616E-2</v>
      </c>
      <c r="JB18" s="71">
        <v>7.7391304347826151E-2</v>
      </c>
      <c r="JC18" s="71">
        <v>6.7391304347826142E-2</v>
      </c>
      <c r="JD18" s="71">
        <v>5.7391304347826133E-2</v>
      </c>
      <c r="JE18" s="71">
        <v>6.7391304347826142E-2</v>
      </c>
      <c r="JF18" s="71">
        <v>6.7391304347826142E-2</v>
      </c>
      <c r="JG18" s="71">
        <v>7.7391304347826151E-2</v>
      </c>
      <c r="JH18" s="71">
        <v>9.7391304347826169E-2</v>
      </c>
      <c r="JI18" s="71">
        <v>0.10739130434782618</v>
      </c>
      <c r="JJ18" s="71">
        <v>0.11739130434782619</v>
      </c>
      <c r="JK18" s="71">
        <v>0.11739130434782619</v>
      </c>
      <c r="JL18" s="71">
        <v>0.11739130434782619</v>
      </c>
      <c r="JM18" s="71">
        <v>0.11739130434782619</v>
      </c>
      <c r="JN18" s="71">
        <v>0.11739130434782619</v>
      </c>
      <c r="JO18" s="71">
        <v>0.10739130434782618</v>
      </c>
      <c r="JP18" s="71">
        <v>0.10739130434782618</v>
      </c>
      <c r="JQ18" s="71">
        <v>0.10739130434782618</v>
      </c>
      <c r="JR18" s="71">
        <v>0.11739130434782619</v>
      </c>
      <c r="JS18" s="71">
        <v>0.11739130434782619</v>
      </c>
      <c r="JT18" s="71">
        <v>0.11739130434782619</v>
      </c>
      <c r="JU18" s="71">
        <v>0.11739130434782619</v>
      </c>
      <c r="JV18" s="71">
        <v>8.739130434782616E-2</v>
      </c>
      <c r="JW18" s="71">
        <v>8.739130434782616E-2</v>
      </c>
      <c r="JX18" s="71">
        <v>9.7391304347826169E-2</v>
      </c>
      <c r="JY18" s="71">
        <v>0.10739130434782618</v>
      </c>
      <c r="JZ18" s="71">
        <v>0.10739130434782618</v>
      </c>
      <c r="KA18" s="71">
        <v>9.7391304347826169E-2</v>
      </c>
      <c r="KB18" s="71">
        <v>9.7391304347826169E-2</v>
      </c>
      <c r="KC18" s="71">
        <v>8.739130434782616E-2</v>
      </c>
      <c r="KD18" s="71">
        <v>5.7391304347826133E-2</v>
      </c>
      <c r="KE18" s="71">
        <v>5.7391304347826133E-2</v>
      </c>
      <c r="KF18" s="71">
        <v>7.7391304347826151E-2</v>
      </c>
      <c r="KG18" s="71">
        <v>0.10739130434782618</v>
      </c>
      <c r="KH18" s="71">
        <v>0.11739130434782619</v>
      </c>
      <c r="KI18" s="71">
        <v>0.1373913043478262</v>
      </c>
      <c r="KJ18" s="71">
        <v>0.14739130434782616</v>
      </c>
      <c r="KK18" s="71">
        <v>0.1373913043478262</v>
      </c>
      <c r="KL18" s="71">
        <v>0.11739130434782619</v>
      </c>
      <c r="KM18" s="71">
        <v>8.739130434782616E-2</v>
      </c>
      <c r="KN18" s="71">
        <v>6.7391304347826142E-2</v>
      </c>
      <c r="KO18" s="71">
        <v>3.7391304347826226E-2</v>
      </c>
      <c r="KP18" s="71">
        <v>1.7391304347826209E-2</v>
      </c>
      <c r="KQ18" s="71">
        <v>1.7391304347826209E-2</v>
      </c>
      <c r="KR18" s="71">
        <v>2.7391304347826217E-2</v>
      </c>
      <c r="KS18" s="71">
        <v>3.7391304347826226E-2</v>
      </c>
      <c r="KT18" s="71">
        <v>3.7391304347826226E-2</v>
      </c>
      <c r="KU18" s="71">
        <v>2.7391304347826217E-2</v>
      </c>
      <c r="KV18" s="71">
        <v>3.7391304347826226E-2</v>
      </c>
      <c r="KW18" s="71">
        <v>2.7391304347826217E-2</v>
      </c>
      <c r="KX18" s="71">
        <v>7.3913043478261997E-3</v>
      </c>
      <c r="KY18" s="71">
        <v>-2.6086956521738092E-3</v>
      </c>
      <c r="KZ18" s="71">
        <v>-2.6086956521738092E-3</v>
      </c>
      <c r="LA18" s="71">
        <v>1.7391304347826209E-2</v>
      </c>
      <c r="LB18" s="71">
        <v>4.7391304347826124E-2</v>
      </c>
      <c r="LC18" s="71">
        <v>5.7391304347826133E-2</v>
      </c>
      <c r="LD18" s="71">
        <v>6.7391304347826142E-2</v>
      </c>
      <c r="LE18" s="71">
        <v>6.7391304347826142E-2</v>
      </c>
      <c r="LF18" s="71">
        <v>6.7391304347826142E-2</v>
      </c>
      <c r="LG18" s="71">
        <v>6.7391304347826142E-2</v>
      </c>
      <c r="LH18" s="71">
        <v>5.7391304347826133E-2</v>
      </c>
      <c r="LI18" s="71">
        <v>4.7391304347826124E-2</v>
      </c>
      <c r="LJ18" s="71">
        <v>3.7391304347826226E-2</v>
      </c>
      <c r="LK18" s="71">
        <v>1.7391304347826209E-2</v>
      </c>
      <c r="LL18" s="71">
        <v>1.7391304347826209E-2</v>
      </c>
      <c r="LM18" s="71">
        <v>2.7391304347826217E-2</v>
      </c>
      <c r="LN18" s="71">
        <v>6.7391304347826142E-2</v>
      </c>
      <c r="LO18" s="71">
        <v>8.739130434782616E-2</v>
      </c>
      <c r="LP18" s="71">
        <v>9.7391304347826169E-2</v>
      </c>
      <c r="LQ18" s="71">
        <v>7.7391304347826151E-2</v>
      </c>
      <c r="LR18" s="71">
        <v>5.7391304347826133E-2</v>
      </c>
      <c r="LS18" s="71">
        <v>4.7391304347826124E-2</v>
      </c>
      <c r="LT18" s="71">
        <v>3.7391304347826226E-2</v>
      </c>
      <c r="LU18" s="71">
        <v>3.7391304347826226E-2</v>
      </c>
      <c r="LV18" s="71">
        <v>3.7391304347826226E-2</v>
      </c>
      <c r="LW18" s="71">
        <v>4.7391304347826124E-2</v>
      </c>
      <c r="LX18" s="71">
        <v>4.7391304347826124E-2</v>
      </c>
      <c r="LY18" s="71">
        <v>5.7391304347826133E-2</v>
      </c>
      <c r="LZ18" s="71">
        <v>6.7391304347826142E-2</v>
      </c>
      <c r="MA18" s="71">
        <v>7.7391304347826151E-2</v>
      </c>
      <c r="MB18" s="71">
        <v>6.7391304347826142E-2</v>
      </c>
      <c r="MC18" s="71">
        <v>4.7391304347826124E-2</v>
      </c>
      <c r="MD18" s="71">
        <v>1.7391304347826209E-2</v>
      </c>
      <c r="ME18" s="71">
        <v>-1.2608695652173818E-2</v>
      </c>
      <c r="MF18" s="71">
        <v>-3.2608695652173836E-2</v>
      </c>
      <c r="MG18" s="71">
        <v>-4.2608695652173845E-2</v>
      </c>
      <c r="MH18" s="71">
        <v>-5.2608695652173854E-2</v>
      </c>
      <c r="MI18" s="71">
        <v>-5.2608695652173854E-2</v>
      </c>
      <c r="MJ18" s="71">
        <v>-6.2608695652173862E-2</v>
      </c>
      <c r="MK18" s="71">
        <v>-6.2608695652173862E-2</v>
      </c>
      <c r="ML18" s="71">
        <v>-7.2608695652173871E-2</v>
      </c>
      <c r="MM18" s="71">
        <v>-6.2608695652173862E-2</v>
      </c>
      <c r="MN18" s="71">
        <v>-5.2608695652173854E-2</v>
      </c>
      <c r="MO18" s="71">
        <v>-4.2608695652173845E-2</v>
      </c>
      <c r="MP18" s="71">
        <v>-2.2608695652173827E-2</v>
      </c>
      <c r="MQ18" s="71">
        <v>-2.6086956521738092E-3</v>
      </c>
      <c r="MR18" s="71">
        <v>7.3913043478261997E-3</v>
      </c>
      <c r="MS18" s="71">
        <v>1.7391304347826209E-2</v>
      </c>
      <c r="MT18" s="71">
        <v>1.7391304347826209E-2</v>
      </c>
      <c r="MU18" s="71">
        <v>1.7391304347826209E-2</v>
      </c>
      <c r="MV18" s="71">
        <v>1.7391304347826209E-2</v>
      </c>
      <c r="MW18" s="71">
        <v>7.3913043478261997E-3</v>
      </c>
      <c r="MX18" s="71">
        <v>-2.6086956521738092E-3</v>
      </c>
      <c r="MY18" s="71">
        <v>-1.2608695652173818E-2</v>
      </c>
      <c r="MZ18" s="71">
        <v>-1.2608695652173818E-2</v>
      </c>
      <c r="NA18" s="71">
        <v>-1.2608695652173818E-2</v>
      </c>
      <c r="NB18" s="71">
        <v>-1.2608695652173818E-2</v>
      </c>
      <c r="NC18" s="71">
        <v>7.3913043478261997E-3</v>
      </c>
      <c r="ND18" s="71">
        <v>1.7391304347826209E-2</v>
      </c>
      <c r="NE18" s="71">
        <v>2.7391304347826217E-2</v>
      </c>
      <c r="NF18" s="71">
        <v>3.7391304347826226E-2</v>
      </c>
      <c r="NG18" s="71">
        <v>3.7391304347826226E-2</v>
      </c>
      <c r="NH18" s="71">
        <v>2.7391304347826217E-2</v>
      </c>
      <c r="NI18" s="71">
        <v>1.7391304347826209E-2</v>
      </c>
      <c r="NJ18" s="71">
        <v>-2.6086956521738092E-3</v>
      </c>
      <c r="NK18" s="71">
        <v>-2.2608695652173827E-2</v>
      </c>
      <c r="NL18" s="71">
        <v>-3.2608695652173836E-2</v>
      </c>
      <c r="NM18" s="71">
        <v>-4.2608695652173845E-2</v>
      </c>
      <c r="NN18" s="71">
        <v>-4.2608695652173845E-2</v>
      </c>
      <c r="NO18" s="71">
        <v>-4.2608695652173845E-2</v>
      </c>
      <c r="NP18" s="71">
        <v>-3.2608695652173836E-2</v>
      </c>
      <c r="NQ18" s="71">
        <v>-2.2608695652173827E-2</v>
      </c>
      <c r="NR18" s="71">
        <v>-2.2608695652173827E-2</v>
      </c>
      <c r="NS18" s="71">
        <v>-2.2608695652173827E-2</v>
      </c>
      <c r="NT18" s="71">
        <v>-2.2608695652173827E-2</v>
      </c>
      <c r="NU18" s="71">
        <v>-2.2608695652173827E-2</v>
      </c>
      <c r="NV18" s="71">
        <v>-1.2608695652173818E-2</v>
      </c>
      <c r="NW18" s="71">
        <v>-1.2608695652173818E-2</v>
      </c>
      <c r="NX18" s="71">
        <v>-2.6086956521738092E-3</v>
      </c>
      <c r="NY18" s="71">
        <v>-2.6086956521738092E-3</v>
      </c>
      <c r="NZ18" s="71">
        <v>-1.2608695652173818E-2</v>
      </c>
      <c r="OA18" s="71">
        <v>-1.2608695652173818E-2</v>
      </c>
      <c r="OB18" s="71">
        <v>-2.2608695652173827E-2</v>
      </c>
      <c r="OC18" s="71">
        <v>-2.2608695652173827E-2</v>
      </c>
      <c r="OD18" s="71">
        <v>-1.2608695652173818E-2</v>
      </c>
      <c r="OE18" s="71">
        <v>-1.2608695652173818E-2</v>
      </c>
      <c r="OF18" s="71">
        <v>-1.2608695652173818E-2</v>
      </c>
      <c r="OG18" s="71">
        <v>-1.2608695652173818E-2</v>
      </c>
      <c r="OH18" s="71">
        <v>-1.2608695652173818E-2</v>
      </c>
      <c r="OI18" s="71">
        <v>-1.2608695652173818E-2</v>
      </c>
      <c r="OJ18" s="71">
        <v>-1.2608695652173818E-2</v>
      </c>
      <c r="OK18" s="71">
        <v>-1.2608695652173818E-2</v>
      </c>
      <c r="OL18" s="71">
        <v>-2.6086956521738092E-3</v>
      </c>
      <c r="OM18" s="71">
        <v>-2.6086956521738092E-3</v>
      </c>
      <c r="ON18" s="71">
        <v>-2.6086956521738092E-3</v>
      </c>
      <c r="OO18" s="71">
        <v>-1.2608695652173818E-2</v>
      </c>
      <c r="OP18" s="71">
        <v>-1.2608695652173818E-2</v>
      </c>
      <c r="OQ18" s="71">
        <v>-3.2608695652173836E-2</v>
      </c>
      <c r="OR18" s="71">
        <v>-4.2608695652173845E-2</v>
      </c>
      <c r="OS18" s="71">
        <v>-6.2608695652173862E-2</v>
      </c>
      <c r="OT18" s="71">
        <v>-8.2608695652173769E-2</v>
      </c>
      <c r="OU18" s="71">
        <v>-9.2608695652173778E-2</v>
      </c>
      <c r="OV18" s="71">
        <v>-0.1126086956521738</v>
      </c>
      <c r="OW18" s="71">
        <v>-0.1126086956521738</v>
      </c>
      <c r="OX18" s="71">
        <v>-0.1126086956521738</v>
      </c>
      <c r="OY18" s="71">
        <v>-0.1126086956521738</v>
      </c>
      <c r="OZ18" s="71">
        <v>-0.10260869565217379</v>
      </c>
      <c r="PA18" s="71">
        <v>-0.10260869565217379</v>
      </c>
      <c r="PB18" s="71">
        <v>-9.2608695652173778E-2</v>
      </c>
      <c r="PC18" s="71">
        <v>-8.2608695652173769E-2</v>
      </c>
      <c r="PD18" s="71">
        <v>-8.2608695652173769E-2</v>
      </c>
      <c r="PE18" s="71">
        <v>-9.2608695652173778E-2</v>
      </c>
      <c r="PF18" s="71">
        <v>-0.10260869565217379</v>
      </c>
      <c r="PG18" s="71">
        <v>-0.1126086956521738</v>
      </c>
      <c r="PH18" s="71">
        <v>-0.1226086956521738</v>
      </c>
      <c r="PI18" s="71">
        <v>-0.13260869565217381</v>
      </c>
      <c r="PJ18" s="71">
        <v>-0.14260869565217382</v>
      </c>
      <c r="PK18" s="71">
        <v>-0.15260869565217383</v>
      </c>
      <c r="PL18" s="71">
        <v>-0.16260869565217384</v>
      </c>
      <c r="PM18" s="71">
        <v>-0.16260869565217384</v>
      </c>
      <c r="PN18" s="71">
        <v>-0.17260869565217385</v>
      </c>
      <c r="PO18" s="71">
        <v>-0.16260869565217384</v>
      </c>
      <c r="PP18" s="71">
        <v>-0.16260869565217384</v>
      </c>
      <c r="PQ18" s="71">
        <v>-0.15260869565217383</v>
      </c>
      <c r="PR18" s="71">
        <v>-0.14260869565217382</v>
      </c>
      <c r="PS18" s="71">
        <v>-0.13260869565217381</v>
      </c>
      <c r="PT18" s="71">
        <v>-0.1126086956521738</v>
      </c>
      <c r="PU18" s="71">
        <v>-0.10260869565217379</v>
      </c>
      <c r="PV18" s="71">
        <v>-9.2608695652173778E-2</v>
      </c>
      <c r="PW18" s="71">
        <v>-8.2608695652173769E-2</v>
      </c>
      <c r="PX18" s="71">
        <v>-8.2608695652173769E-2</v>
      </c>
      <c r="PY18" s="71">
        <v>-7.2608695652173871E-2</v>
      </c>
      <c r="PZ18" s="71">
        <v>-7.2608695652173871E-2</v>
      </c>
      <c r="QA18" s="71">
        <v>-8.2608695652173769E-2</v>
      </c>
      <c r="QB18" s="71">
        <v>-0.1126086956521738</v>
      </c>
      <c r="QC18" s="71">
        <v>-0.15260869565217383</v>
      </c>
      <c r="QD18" s="71">
        <v>-0.16260869565217384</v>
      </c>
      <c r="QE18" s="71">
        <v>-0.17260869565217385</v>
      </c>
      <c r="QF18" s="71">
        <v>-0.1226086956521738</v>
      </c>
      <c r="QG18" s="71">
        <v>-6.2608695652173862E-2</v>
      </c>
      <c r="QH18" s="71">
        <v>-6.2608695652173862E-2</v>
      </c>
      <c r="QI18" s="71">
        <v>-9.2608695652173778E-2</v>
      </c>
      <c r="QJ18" s="71">
        <v>-0.1226086956521738</v>
      </c>
      <c r="QK18" s="71">
        <v>-0.10260869565217379</v>
      </c>
      <c r="QL18" s="71">
        <v>-4.2608695652173845E-2</v>
      </c>
      <c r="QM18" s="71">
        <v>7.3913043478261997E-3</v>
      </c>
      <c r="QN18" s="71">
        <v>5.7391304347826133E-2</v>
      </c>
      <c r="QO18" s="71">
        <v>2.7391304347826217E-2</v>
      </c>
      <c r="QP18" s="71">
        <v>-8.2608695652173769E-2</v>
      </c>
      <c r="QQ18" s="71">
        <v>-0.20260869565217388</v>
      </c>
      <c r="QR18" s="71">
        <v>-0.25260869565217381</v>
      </c>
      <c r="QS18" s="71">
        <v>-0.27260869565217383</v>
      </c>
      <c r="QT18" s="71">
        <v>-0.26260869565217382</v>
      </c>
      <c r="QU18" s="71">
        <v>-0.26260869565217382</v>
      </c>
      <c r="QV18" s="71">
        <v>-0.2426086956521738</v>
      </c>
      <c r="QW18" s="71">
        <v>-0.19260869565217387</v>
      </c>
      <c r="QX18" s="71">
        <v>-0.17260869565217385</v>
      </c>
      <c r="QY18" s="71">
        <v>-0.17260869565217385</v>
      </c>
      <c r="QZ18" s="71">
        <v>-0.18260869565217386</v>
      </c>
      <c r="RA18" s="71">
        <v>-0.16260869565217384</v>
      </c>
      <c r="RB18" s="71">
        <v>-0.10260869565217379</v>
      </c>
      <c r="RC18" s="71">
        <v>-4.2608695652173845E-2</v>
      </c>
      <c r="RD18" s="71">
        <v>-1.2608695652173818E-2</v>
      </c>
      <c r="RE18" s="71">
        <v>-2.6086956521738092E-3</v>
      </c>
      <c r="RF18" s="71">
        <v>-2.2608695652173827E-2</v>
      </c>
      <c r="RG18" s="71">
        <v>-5.2608695652173854E-2</v>
      </c>
      <c r="RH18" s="71">
        <v>-7.2608695652173871E-2</v>
      </c>
      <c r="RI18" s="71">
        <v>-8.2608695652173769E-2</v>
      </c>
      <c r="RJ18" s="71">
        <v>-8.2608695652173769E-2</v>
      </c>
      <c r="RK18" s="71">
        <v>-8.2608695652173769E-2</v>
      </c>
      <c r="RL18" s="71">
        <v>-9.2608695652173778E-2</v>
      </c>
      <c r="RM18" s="71">
        <v>-0.14260869565217382</v>
      </c>
      <c r="RN18" s="71">
        <v>-0.20260869565217388</v>
      </c>
      <c r="RO18" s="71">
        <v>-0.27260869565217383</v>
      </c>
      <c r="RP18" s="71">
        <v>-0.33260869565217377</v>
      </c>
      <c r="RQ18" s="71">
        <v>-0.39260869565217382</v>
      </c>
      <c r="RR18" s="71">
        <v>-0.42260869565217385</v>
      </c>
      <c r="RS18" s="71">
        <v>-0.45260869565217388</v>
      </c>
      <c r="RT18" s="71">
        <v>-0.47260869565217389</v>
      </c>
      <c r="RU18" s="71">
        <v>-0.49260869565217391</v>
      </c>
      <c r="RV18" s="71">
        <v>-0.50260869565217392</v>
      </c>
      <c r="RW18" s="71">
        <v>-0.49260869565217391</v>
      </c>
      <c r="RX18" s="71">
        <v>-0.4826086956521739</v>
      </c>
      <c r="RY18" s="71">
        <v>-0.47260869565217389</v>
      </c>
      <c r="RZ18" s="71">
        <v>-0.47260869565217389</v>
      </c>
      <c r="SA18" s="71">
        <v>-0.4826086956521739</v>
      </c>
      <c r="SB18" s="71">
        <v>-0.4826086956521739</v>
      </c>
      <c r="SC18" s="71">
        <v>-0.47260869565217389</v>
      </c>
      <c r="SD18" s="71">
        <v>-0.46260869565217388</v>
      </c>
      <c r="SE18" s="71">
        <v>-0.4826086956521739</v>
      </c>
      <c r="SF18" s="71">
        <v>-0.4826086956521739</v>
      </c>
      <c r="SG18" s="71">
        <v>-0.47260869565217389</v>
      </c>
      <c r="SH18" s="71">
        <v>-0.45260869565217388</v>
      </c>
      <c r="SI18" s="71">
        <v>-0.42260869565217385</v>
      </c>
      <c r="SJ18" s="71">
        <v>-0.40260869565217383</v>
      </c>
      <c r="SK18" s="71">
        <v>-0.3726086956521738</v>
      </c>
      <c r="SL18" s="71">
        <v>-0.34260869565217378</v>
      </c>
      <c r="SM18" s="71">
        <v>-0.32260869565217387</v>
      </c>
      <c r="SN18" s="71">
        <v>-0.30260869565217385</v>
      </c>
      <c r="SO18" s="71">
        <v>-0.29260869565217384</v>
      </c>
      <c r="SP18" s="71">
        <v>-0.29260869565217384</v>
      </c>
      <c r="SQ18" s="71">
        <v>-0.30260869565217385</v>
      </c>
      <c r="SR18" s="71">
        <v>-0.32260869565217387</v>
      </c>
      <c r="SS18" s="71">
        <v>-0.33260869565217377</v>
      </c>
      <c r="ST18" s="71">
        <v>-0.35260869565217379</v>
      </c>
      <c r="SU18" s="71">
        <v>-0.38260869565217381</v>
      </c>
      <c r="SV18" s="71">
        <v>-0.40260869565217383</v>
      </c>
      <c r="SW18" s="71">
        <v>-0.42260869565217385</v>
      </c>
      <c r="SX18" s="71">
        <v>-0.44260869565217387</v>
      </c>
      <c r="SY18" s="71">
        <v>-0.47260869565217389</v>
      </c>
      <c r="SZ18" s="71">
        <v>-0.50260869565217392</v>
      </c>
      <c r="TA18" s="71">
        <v>-0.53260869565217372</v>
      </c>
      <c r="TB18" s="71">
        <v>-0.57260869565217376</v>
      </c>
      <c r="TC18" s="71">
        <v>-0.58260869565217377</v>
      </c>
      <c r="TD18" s="71">
        <v>-0.58260869565217377</v>
      </c>
      <c r="TE18" s="71">
        <v>-0.58260869565217377</v>
      </c>
      <c r="TF18" s="71">
        <v>-0.56260869565217375</v>
      </c>
      <c r="TG18" s="71">
        <v>-0.56260869565217375</v>
      </c>
      <c r="TH18" s="71">
        <v>-0.57260869565217376</v>
      </c>
      <c r="TI18" s="71">
        <v>-0.59260869565217378</v>
      </c>
      <c r="TJ18" s="71">
        <v>-0.60260869565217379</v>
      </c>
      <c r="TK18" s="71">
        <v>-0.60260869565217379</v>
      </c>
      <c r="TL18" s="71">
        <v>-0.58260869565217377</v>
      </c>
      <c r="TM18" s="71">
        <v>-0.54260869565217373</v>
      </c>
      <c r="TN18" s="71">
        <v>-0.51260869565217393</v>
      </c>
      <c r="TO18" s="71">
        <v>-0.4826086956521739</v>
      </c>
      <c r="TP18" s="71">
        <v>-0.45260869565217388</v>
      </c>
      <c r="TQ18" s="71">
        <v>-0.42260869565217385</v>
      </c>
      <c r="TR18" s="71">
        <v>-0.39260869565217382</v>
      </c>
      <c r="TS18" s="71">
        <v>-0.35260869565217379</v>
      </c>
      <c r="TT18" s="71">
        <v>-0.32260869565217387</v>
      </c>
      <c r="TU18" s="71">
        <v>-0.29260869565217384</v>
      </c>
      <c r="TV18" s="71">
        <v>-0.28260869565217384</v>
      </c>
      <c r="TW18" s="71">
        <v>-0.28260869565217384</v>
      </c>
      <c r="TX18" s="71">
        <v>-0.30260869565217385</v>
      </c>
      <c r="TY18" s="71">
        <v>-0.33260869565217377</v>
      </c>
      <c r="TZ18" s="71">
        <v>-0.3726086956521738</v>
      </c>
      <c r="UA18" s="71">
        <v>-0.40260869565217383</v>
      </c>
      <c r="UB18" s="71">
        <v>-0.43260869565217386</v>
      </c>
      <c r="UC18" s="71">
        <v>-0.46260869565217388</v>
      </c>
      <c r="UD18" s="71">
        <v>-0.50260869565217392</v>
      </c>
      <c r="UE18" s="71">
        <v>-0.54260869565217373</v>
      </c>
      <c r="UF18" s="71">
        <v>-0.58260869565217377</v>
      </c>
      <c r="UG18" s="71">
        <v>-0.6126086956521738</v>
      </c>
      <c r="UH18" s="71">
        <v>-0.66260869565217384</v>
      </c>
      <c r="UI18" s="71">
        <v>-0.70260869565217388</v>
      </c>
      <c r="UJ18" s="71">
        <v>-0.7326086956521739</v>
      </c>
      <c r="UK18" s="71">
        <v>-0.75260869565217392</v>
      </c>
      <c r="UL18" s="71">
        <v>-0.76260869565217393</v>
      </c>
      <c r="UM18" s="71">
        <v>-0.75260869565217392</v>
      </c>
      <c r="UN18" s="71">
        <v>-0.7326086956521739</v>
      </c>
      <c r="UO18" s="71">
        <v>-0.70260869565217388</v>
      </c>
      <c r="UP18" s="71">
        <v>-0.66260869565217384</v>
      </c>
      <c r="UQ18" s="71">
        <v>-0.63260869565217381</v>
      </c>
      <c r="UR18" s="71">
        <v>-0.60260869565217379</v>
      </c>
      <c r="US18" s="71">
        <v>-0.57260869565217376</v>
      </c>
      <c r="UT18" s="71">
        <v>-0.56260869565217375</v>
      </c>
      <c r="UU18" s="71">
        <v>-0.55260869565217374</v>
      </c>
      <c r="UV18" s="71">
        <v>-0.55260869565217374</v>
      </c>
      <c r="UW18" s="71">
        <v>-0.55260869565217374</v>
      </c>
      <c r="UX18" s="71">
        <v>-0.55260869565217374</v>
      </c>
      <c r="UY18" s="71">
        <v>-0.56260869565217375</v>
      </c>
      <c r="UZ18" s="71">
        <v>-0.56260869565217375</v>
      </c>
      <c r="VA18" s="71">
        <v>-0.56260869565217375</v>
      </c>
      <c r="VB18" s="71">
        <v>-0.57260869565217376</v>
      </c>
      <c r="VC18" s="71">
        <v>-0.57260869565217376</v>
      </c>
      <c r="VD18" s="71">
        <v>-0.57260869565217376</v>
      </c>
      <c r="VE18" s="71">
        <v>-0.58260869565217377</v>
      </c>
      <c r="VF18" s="71">
        <v>-0.60260869565217379</v>
      </c>
      <c r="VG18" s="71">
        <v>-0.6126086956521738</v>
      </c>
      <c r="VH18" s="71">
        <v>-0.63260869565217381</v>
      </c>
      <c r="VI18" s="71">
        <v>-0.64260869565217382</v>
      </c>
      <c r="VJ18" s="71">
        <v>-0.63260869565217381</v>
      </c>
      <c r="VK18" s="71">
        <v>-0.63260869565217381</v>
      </c>
      <c r="VL18" s="71">
        <v>-0.63260869565217381</v>
      </c>
      <c r="VM18" s="71">
        <v>-0.63260869565217381</v>
      </c>
      <c r="VN18" s="71">
        <v>-0.64260869565217382</v>
      </c>
      <c r="VO18" s="71">
        <v>-0.65260869565217383</v>
      </c>
      <c r="VP18" s="71">
        <v>-0.67260869565217385</v>
      </c>
      <c r="VQ18" s="71">
        <v>-0.67260869565217385</v>
      </c>
      <c r="VR18" s="71">
        <v>-0.66260869565217384</v>
      </c>
      <c r="VS18" s="71">
        <v>-0.64260869565217382</v>
      </c>
      <c r="VT18" s="71">
        <v>-0.6126086956521738</v>
      </c>
      <c r="VU18" s="71">
        <v>-0.57260869565217376</v>
      </c>
      <c r="VV18" s="71">
        <v>-0.54260869565217373</v>
      </c>
      <c r="VW18" s="71">
        <v>-0.51260869565217393</v>
      </c>
      <c r="VX18" s="71">
        <v>-0.4826086956521739</v>
      </c>
      <c r="VY18" s="71">
        <v>-0.47260869565217389</v>
      </c>
      <c r="VZ18" s="71">
        <v>-0.46260869565217388</v>
      </c>
      <c r="WA18" s="71">
        <v>-0.46260869565217388</v>
      </c>
      <c r="WB18" s="71">
        <v>-0.47260869565217389</v>
      </c>
      <c r="WC18" s="71">
        <v>-0.49260869565217391</v>
      </c>
      <c r="WD18" s="71">
        <v>-0.52260869565217372</v>
      </c>
      <c r="WE18" s="71">
        <v>-0.55260869565217374</v>
      </c>
      <c r="WF18" s="71">
        <v>-0.58260869565217377</v>
      </c>
      <c r="WG18" s="71">
        <v>-0.6126086956521738</v>
      </c>
      <c r="WH18" s="71">
        <v>-0.6226086956521738</v>
      </c>
      <c r="WI18" s="71">
        <v>-0.64260869565217382</v>
      </c>
      <c r="WJ18" s="71">
        <v>-0.64260869565217382</v>
      </c>
      <c r="WK18" s="71">
        <v>-0.65260869565217383</v>
      </c>
      <c r="WL18" s="71">
        <v>-0.66260869565217384</v>
      </c>
      <c r="WM18" s="71">
        <v>-0.68260869565217386</v>
      </c>
      <c r="WN18" s="71">
        <v>-0.69260869565217387</v>
      </c>
      <c r="WO18" s="71">
        <v>-0.70260869565217388</v>
      </c>
      <c r="WP18" s="71">
        <v>-0.72260869565217389</v>
      </c>
      <c r="WQ18" s="71">
        <v>-0.7326086956521739</v>
      </c>
      <c r="WR18" s="71">
        <v>-0.7326086956521739</v>
      </c>
      <c r="WS18" s="71">
        <v>-0.74260869565217391</v>
      </c>
      <c r="WT18" s="71">
        <v>-0.7326086956521739</v>
      </c>
      <c r="WU18" s="71">
        <v>-0.7326086956521739</v>
      </c>
      <c r="WV18" s="71">
        <v>-0.72260869565217389</v>
      </c>
      <c r="WW18" s="71">
        <v>-0.72260869565217389</v>
      </c>
      <c r="WX18" s="71">
        <v>-0.72260869565217389</v>
      </c>
      <c r="WY18" s="71">
        <v>-0.72260869565217389</v>
      </c>
      <c r="WZ18" s="71">
        <v>-0.72260869565217389</v>
      </c>
      <c r="XA18" s="71">
        <v>-0.72260869565217389</v>
      </c>
      <c r="XB18" s="71">
        <v>-0.7326086956521739</v>
      </c>
      <c r="XC18" s="71">
        <v>-0.74260869565217391</v>
      </c>
      <c r="XD18" s="71">
        <v>-0.75260869565217392</v>
      </c>
      <c r="XE18" s="71">
        <v>-0.75260869565217392</v>
      </c>
      <c r="XF18" s="71">
        <v>-0.75260869565217392</v>
      </c>
      <c r="XG18" s="71">
        <v>-0.74260869565217391</v>
      </c>
      <c r="XH18" s="71">
        <v>-0.7326086956521739</v>
      </c>
      <c r="XI18" s="71">
        <v>-0.71260869565217388</v>
      </c>
      <c r="XJ18" s="71">
        <v>-0.69260869565217387</v>
      </c>
      <c r="XK18" s="71">
        <v>-0.68260869565217386</v>
      </c>
      <c r="XL18" s="71">
        <v>-0.67260869565217385</v>
      </c>
      <c r="XM18" s="71">
        <v>-0.66260869565217384</v>
      </c>
      <c r="XN18" s="71">
        <v>-0.66260869565217384</v>
      </c>
      <c r="XO18" s="71">
        <v>-0.67260869565217385</v>
      </c>
      <c r="XP18" s="71">
        <v>-0.68260869565217386</v>
      </c>
      <c r="XQ18" s="71">
        <v>-0.69260869565217387</v>
      </c>
      <c r="XR18" s="71">
        <v>-0.70260869565217388</v>
      </c>
      <c r="XS18" s="71">
        <v>-0.71260869565217388</v>
      </c>
      <c r="XT18" s="71">
        <v>-0.72260869565217389</v>
      </c>
      <c r="XU18" s="71">
        <v>-0.72260869565217389</v>
      </c>
      <c r="XV18" s="71">
        <v>-0.72260869565217389</v>
      </c>
      <c r="XW18" s="71">
        <v>-0.71260869565217388</v>
      </c>
      <c r="XX18" s="71">
        <v>-0.71260869565217388</v>
      </c>
      <c r="XY18" s="71">
        <v>-0.70260869565217388</v>
      </c>
      <c r="XZ18" s="71">
        <v>-0.69260869565217387</v>
      </c>
      <c r="YA18" s="71">
        <v>-0.68260869565217386</v>
      </c>
      <c r="YB18" s="71">
        <v>-0.67260869565217385</v>
      </c>
      <c r="YC18" s="71">
        <v>-0.67260869565217385</v>
      </c>
      <c r="YD18" s="71">
        <v>-0.66260869565217384</v>
      </c>
      <c r="YE18" s="71">
        <v>-0.65260869565217383</v>
      </c>
      <c r="YF18" s="71">
        <v>-0.65260869565217383</v>
      </c>
      <c r="YG18" s="71">
        <v>-0.64260869565217382</v>
      </c>
      <c r="YH18" s="71">
        <v>-0.64260869565217382</v>
      </c>
      <c r="YI18" s="71">
        <v>-0.64260869565217382</v>
      </c>
      <c r="YJ18" s="71">
        <v>-0.65260869565217383</v>
      </c>
      <c r="YK18" s="71">
        <v>-0.65260869565217383</v>
      </c>
      <c r="YL18" s="71">
        <v>-0.66260869565217384</v>
      </c>
      <c r="YM18" s="71">
        <v>-0.66260869565217384</v>
      </c>
      <c r="YN18" s="71">
        <v>-0.66260869565217384</v>
      </c>
      <c r="YO18" s="71">
        <v>-0.65260869565217383</v>
      </c>
      <c r="YP18" s="71">
        <v>-0.65260869565217383</v>
      </c>
      <c r="YQ18" s="71">
        <v>-0.64260869565217382</v>
      </c>
      <c r="YR18" s="71">
        <v>-0.63260869565217381</v>
      </c>
      <c r="YS18" s="71">
        <v>-0.63260869565217381</v>
      </c>
      <c r="YT18" s="71">
        <v>-0.6226086956521738</v>
      </c>
      <c r="YU18" s="71">
        <v>-0.6226086956521738</v>
      </c>
      <c r="YV18" s="71">
        <v>-0.6126086956521738</v>
      </c>
      <c r="YW18" s="71">
        <v>-0.6126086956521738</v>
      </c>
      <c r="YX18" s="71">
        <v>-0.60260869565217379</v>
      </c>
      <c r="YY18" s="71">
        <v>-0.60260869565217379</v>
      </c>
      <c r="YZ18" s="71">
        <v>-0.6126086956521738</v>
      </c>
      <c r="ZA18" s="71">
        <v>-0.6126086956521738</v>
      </c>
      <c r="ZB18" s="71">
        <v>-0.6126086956521738</v>
      </c>
      <c r="ZC18" s="71">
        <v>-0.6226086956521738</v>
      </c>
      <c r="ZD18" s="71">
        <v>-0.63260869565217381</v>
      </c>
      <c r="ZE18" s="71">
        <v>-0.63260869565217381</v>
      </c>
      <c r="ZF18" s="71">
        <v>-0.63260869565217381</v>
      </c>
      <c r="ZG18" s="71">
        <v>-0.63260869565217381</v>
      </c>
      <c r="ZH18" s="71">
        <v>-0.6226086956521738</v>
      </c>
      <c r="ZI18" s="71">
        <v>-0.60260869565217379</v>
      </c>
      <c r="ZJ18" s="71">
        <v>-0.58260869565217377</v>
      </c>
      <c r="ZK18" s="71">
        <v>-0.57260869565217376</v>
      </c>
      <c r="ZL18" s="71">
        <v>-0.55260869565217374</v>
      </c>
      <c r="ZM18" s="71">
        <v>-0.54260869565217373</v>
      </c>
      <c r="ZN18" s="71">
        <v>-0.54260869565217373</v>
      </c>
      <c r="ZO18" s="71">
        <v>-0.54260869565217373</v>
      </c>
      <c r="ZP18" s="71">
        <v>-0.55260869565217374</v>
      </c>
      <c r="ZQ18" s="71">
        <v>-0.56260869565217375</v>
      </c>
      <c r="ZR18" s="71">
        <v>-0.58260869565217377</v>
      </c>
      <c r="ZS18" s="71">
        <v>-0.6126086956521738</v>
      </c>
      <c r="ZT18" s="71">
        <v>-0.64260869565217382</v>
      </c>
      <c r="ZU18" s="71">
        <v>-0.66260869565217384</v>
      </c>
      <c r="ZV18" s="71">
        <v>-0.69260869565217387</v>
      </c>
      <c r="ZW18" s="71">
        <v>-0.72260869565217389</v>
      </c>
      <c r="ZX18" s="71">
        <v>-0.75260869565217392</v>
      </c>
      <c r="ZY18" s="71">
        <v>-0.77260869565217372</v>
      </c>
      <c r="ZZ18" s="71">
        <v>-0.80260869565217374</v>
      </c>
      <c r="AAA18" s="71">
        <v>-0.82260869565217376</v>
      </c>
      <c r="AAB18" s="71">
        <v>-0.84260869565217378</v>
      </c>
      <c r="AAC18" s="71">
        <v>-0.84260869565217378</v>
      </c>
      <c r="AAD18" s="71">
        <v>-0.84260869565217378</v>
      </c>
      <c r="AAE18" s="71">
        <v>-0.83260869565217377</v>
      </c>
      <c r="AAF18" s="71">
        <v>-0.81260869565217375</v>
      </c>
      <c r="AAG18" s="71">
        <v>-0.79260869565217373</v>
      </c>
      <c r="AAH18" s="71">
        <v>-0.75260869565217392</v>
      </c>
      <c r="AAI18" s="71">
        <v>-0.71260869565217388</v>
      </c>
      <c r="AAJ18" s="71">
        <v>-0.67260869565217385</v>
      </c>
      <c r="AAK18" s="71">
        <v>-0.63260869565217381</v>
      </c>
      <c r="AAL18" s="71">
        <v>-0.59260869565217378</v>
      </c>
      <c r="AAM18" s="71">
        <v>-0.55260869565217374</v>
      </c>
      <c r="AAN18" s="71">
        <v>-0.53260869565217372</v>
      </c>
      <c r="AAO18" s="71">
        <v>-0.51260869565217393</v>
      </c>
      <c r="AAP18" s="71">
        <v>-0.50260869565217392</v>
      </c>
      <c r="AAQ18" s="71">
        <v>-0.49260869565217391</v>
      </c>
      <c r="AAR18" s="71">
        <v>-0.50260869565217392</v>
      </c>
      <c r="AAS18" s="71">
        <v>-0.51260869565217393</v>
      </c>
      <c r="AAT18" s="71">
        <v>-0.52260869565217372</v>
      </c>
      <c r="AAU18" s="71">
        <v>-0.54260869565217373</v>
      </c>
      <c r="AAV18" s="71">
        <v>-0.56260869565217375</v>
      </c>
      <c r="AAW18" s="71">
        <v>-0.58260869565217377</v>
      </c>
      <c r="AAX18" s="71">
        <v>-0.6126086956521738</v>
      </c>
      <c r="AAY18" s="71">
        <v>-0.63260869565217381</v>
      </c>
      <c r="AAZ18" s="71">
        <v>-0.65260869565217383</v>
      </c>
      <c r="ABA18" s="71">
        <v>-0.68260869565217386</v>
      </c>
      <c r="ABB18" s="71">
        <v>-0.70260869565217388</v>
      </c>
      <c r="ABC18" s="71">
        <v>-0.7326086956521739</v>
      </c>
      <c r="ABD18" s="71">
        <v>-0.75260869565217392</v>
      </c>
      <c r="ABE18" s="71">
        <v>-0.76260869565217393</v>
      </c>
      <c r="ABF18" s="71">
        <v>-0.8626086956521738</v>
      </c>
      <c r="ABG18" s="71">
        <v>-0.88260869565217381</v>
      </c>
      <c r="ABH18" s="71">
        <v>-0.81260869565217375</v>
      </c>
      <c r="ABI18" s="71">
        <v>-0.76260869565217393</v>
      </c>
      <c r="ABJ18" s="71">
        <v>-0.76260869565217393</v>
      </c>
      <c r="ABK18" s="71">
        <v>-0.80260869565217374</v>
      </c>
      <c r="ABL18" s="71">
        <v>-0.88260869565217381</v>
      </c>
      <c r="ABM18" s="71">
        <v>-0.99260869565217391</v>
      </c>
      <c r="ABN18" s="71">
        <v>-1.0626086956521736</v>
      </c>
      <c r="ABO18" s="71">
        <v>-0.94260869565217387</v>
      </c>
      <c r="ABP18" s="71">
        <v>-0.74260869565217391</v>
      </c>
      <c r="ABQ18" s="71">
        <v>-0.58260869565217377</v>
      </c>
      <c r="ABR18" s="71">
        <v>-0.49260869565217391</v>
      </c>
      <c r="ABS18" s="71">
        <v>-0.43260869565217386</v>
      </c>
      <c r="ABT18" s="71">
        <v>-0.44260869565217387</v>
      </c>
      <c r="ABU18" s="71">
        <v>-0.41260869565217384</v>
      </c>
      <c r="ABV18" s="71">
        <v>-0.3726086956521738</v>
      </c>
      <c r="ABW18" s="71">
        <v>-0.33260869565217377</v>
      </c>
      <c r="ABX18" s="71">
        <v>-0.42260869565217385</v>
      </c>
      <c r="ABY18" s="71">
        <v>-0.63260869565217381</v>
      </c>
      <c r="ABZ18" s="71">
        <v>-0.83260869565217377</v>
      </c>
      <c r="ACA18" s="71">
        <v>-0.8726086956521738</v>
      </c>
      <c r="ACB18" s="71">
        <v>-0.8726086956521738</v>
      </c>
      <c r="ACC18" s="71">
        <v>-0.92260869565217385</v>
      </c>
      <c r="ACD18" s="71">
        <v>-1.0426086956521736</v>
      </c>
      <c r="ACE18" s="71">
        <v>-1.1626086956521737</v>
      </c>
      <c r="ACF18" s="71">
        <v>-1.2426086956521738</v>
      </c>
      <c r="ACG18" s="71">
        <v>-1.3026086956521739</v>
      </c>
      <c r="ACH18" s="71">
        <v>-1.3026086956521739</v>
      </c>
      <c r="ACI18" s="71">
        <v>-1.212608695652174</v>
      </c>
      <c r="ACJ18" s="71">
        <v>-1.0726086956521739</v>
      </c>
      <c r="ACK18" s="71">
        <v>-0.91260869565217384</v>
      </c>
      <c r="ACL18" s="71">
        <v>-0.76260869565217393</v>
      </c>
      <c r="ACM18" s="71">
        <v>-0.66260869565217384</v>
      </c>
      <c r="ACN18" s="71">
        <v>-0.63260869565217381</v>
      </c>
      <c r="ACO18" s="71">
        <v>-0.67260869565217385</v>
      </c>
      <c r="ACP18" s="71">
        <v>-0.75260869565217392</v>
      </c>
      <c r="ACQ18" s="71">
        <v>-0.81260869565217375</v>
      </c>
      <c r="ACR18" s="71">
        <v>-0.88260869565217381</v>
      </c>
      <c r="ACS18" s="71">
        <v>-0.95260869565217388</v>
      </c>
      <c r="ACT18" s="71">
        <v>-0.9826086956521739</v>
      </c>
      <c r="ACU18" s="71">
        <v>-1.002608695652174</v>
      </c>
      <c r="ACV18" s="71">
        <v>-1.002608695652174</v>
      </c>
      <c r="ACW18" s="71">
        <v>-1.0326086956521738</v>
      </c>
      <c r="ACX18" s="71">
        <v>-1.1126086956521739</v>
      </c>
      <c r="ACY18" s="71">
        <v>-1.192608695652174</v>
      </c>
      <c r="ACZ18" s="71">
        <v>-1.2826086956521738</v>
      </c>
      <c r="ADA18" s="71">
        <v>-1.3726086956521737</v>
      </c>
      <c r="ADB18" s="71">
        <v>-1.3826086956521739</v>
      </c>
      <c r="ADC18" s="71">
        <v>-1.3526086956521737</v>
      </c>
      <c r="ADD18" s="71">
        <v>-1.3126086956521736</v>
      </c>
      <c r="ADE18" s="71">
        <v>-1.2726086956521736</v>
      </c>
      <c r="ADF18" s="71">
        <v>-1.212608695652174</v>
      </c>
      <c r="ADG18" s="71">
        <v>-1.1426086956521737</v>
      </c>
      <c r="ADH18" s="71">
        <v>-1.0626086956521736</v>
      </c>
      <c r="ADI18" s="71">
        <v>-0.97260869565217389</v>
      </c>
      <c r="ADJ18" s="71">
        <v>-0.91260869565217384</v>
      </c>
      <c r="ADK18" s="71">
        <v>-0.90260869565217383</v>
      </c>
      <c r="ADL18" s="71">
        <v>-0.97260869565217389</v>
      </c>
      <c r="ADM18" s="71">
        <v>-1.0726086956521739</v>
      </c>
      <c r="ADN18" s="71">
        <v>-1.1426086956521737</v>
      </c>
      <c r="ADO18" s="71">
        <v>-1.1526086956521739</v>
      </c>
      <c r="ADP18" s="71">
        <v>-1.1126086956521739</v>
      </c>
      <c r="ADQ18" s="71">
        <v>-1.0226086956521736</v>
      </c>
      <c r="ADR18" s="71">
        <v>-0.89260869565217382</v>
      </c>
      <c r="ADS18" s="71">
        <v>-0.74260869565217391</v>
      </c>
      <c r="ADT18" s="71">
        <v>-0.60260869565217379</v>
      </c>
      <c r="ADU18" s="71">
        <v>-0.52260869565217372</v>
      </c>
      <c r="ADV18" s="71">
        <v>-0.54260869565217373</v>
      </c>
      <c r="ADW18" s="71">
        <v>-0.64260869565217382</v>
      </c>
      <c r="ADX18" s="71">
        <v>-0.76260869565217393</v>
      </c>
      <c r="ADY18" s="71">
        <v>-0.89260869565217382</v>
      </c>
      <c r="ADZ18" s="71">
        <v>-1.0126086956521738</v>
      </c>
      <c r="AEA18" s="71">
        <v>-1.1326086956521739</v>
      </c>
      <c r="AEB18" s="71">
        <v>-1.2626086956521738</v>
      </c>
      <c r="AEC18" s="71">
        <v>-1.3726086956521737</v>
      </c>
      <c r="AED18" s="71">
        <v>-1.4426086956521735</v>
      </c>
    </row>
    <row r="19" spans="1:810" x14ac:dyDescent="0.35">
      <c r="A19" s="11" t="s">
        <v>928</v>
      </c>
      <c r="B19" s="71" t="s">
        <v>911</v>
      </c>
      <c r="C19" s="71" t="s">
        <v>912</v>
      </c>
      <c r="D19" s="71" t="s">
        <v>931</v>
      </c>
      <c r="E19" s="71">
        <v>-1.9080978260869563</v>
      </c>
      <c r="F19" s="71">
        <v>1.3719021739130437</v>
      </c>
      <c r="G19" s="71">
        <v>1.1919021739130435</v>
      </c>
      <c r="H19" s="71">
        <v>1.1719021739130435</v>
      </c>
      <c r="I19" s="71">
        <v>-1.0080978260869564</v>
      </c>
      <c r="J19" s="71">
        <v>-0.27809782608695643</v>
      </c>
      <c r="K19" s="71">
        <v>-1.2480978260869564</v>
      </c>
      <c r="L19" s="71">
        <v>-3.6880978260869566</v>
      </c>
      <c r="M19" s="71">
        <v>-2.5080978260869564</v>
      </c>
      <c r="N19" s="71">
        <v>-3.7980978260869565</v>
      </c>
      <c r="O19" s="71">
        <v>-4.5380978260869567</v>
      </c>
      <c r="P19" s="71">
        <v>-3.4580978260869566</v>
      </c>
      <c r="Q19" s="71">
        <v>-1.0380978260869564</v>
      </c>
      <c r="R19" s="71">
        <v>-0.66809782608695645</v>
      </c>
      <c r="S19" s="71">
        <v>-0.96809782608695638</v>
      </c>
      <c r="T19" s="71">
        <v>-0.63809782608695642</v>
      </c>
      <c r="U19" s="71">
        <v>-0.10809782608695645</v>
      </c>
      <c r="V19" s="71">
        <v>0.33190217391304361</v>
      </c>
      <c r="W19" s="71">
        <v>-1.9480978260869564</v>
      </c>
      <c r="X19" s="71">
        <v>-1.1880978260869564</v>
      </c>
      <c r="Y19" s="71">
        <v>-3.8097826086956443E-2</v>
      </c>
      <c r="Z19" s="71">
        <v>0.21190217391304361</v>
      </c>
      <c r="AA19" s="71">
        <v>-0.20809782608695643</v>
      </c>
      <c r="AB19" s="71">
        <v>-0.23809782608695643</v>
      </c>
      <c r="AC19" s="71">
        <v>0.57190217391304365</v>
      </c>
      <c r="AD19" s="71">
        <v>1.8219021739130434</v>
      </c>
      <c r="AE19" s="71">
        <v>1.6619021739130437</v>
      </c>
      <c r="AF19" s="71">
        <v>0.79190217391304363</v>
      </c>
      <c r="AG19" s="71">
        <v>-0.21809782608695644</v>
      </c>
      <c r="AH19" s="71">
        <v>-0.34809782608695644</v>
      </c>
      <c r="AI19" s="71">
        <v>0.34190217391304362</v>
      </c>
      <c r="AJ19" s="71">
        <v>0.77190217391304361</v>
      </c>
      <c r="AK19" s="71">
        <v>0.69190217391304354</v>
      </c>
      <c r="AL19" s="71">
        <v>1.6519021739130435</v>
      </c>
      <c r="AM19" s="71">
        <v>1.6519021739130435</v>
      </c>
      <c r="AN19" s="71">
        <v>1.5019021739130436</v>
      </c>
      <c r="AO19" s="71">
        <v>1.4219021739130435</v>
      </c>
      <c r="AP19" s="71">
        <v>0.74190217391304358</v>
      </c>
      <c r="AQ19" s="71">
        <v>0.48190217391304352</v>
      </c>
      <c r="AR19" s="71">
        <v>0.41190217391304357</v>
      </c>
      <c r="AS19" s="71">
        <v>0.79190217391304363</v>
      </c>
      <c r="AT19" s="71">
        <v>1.4019021739130437</v>
      </c>
      <c r="AU19" s="71">
        <v>1.6919021739130435</v>
      </c>
      <c r="AV19" s="71">
        <v>1.1819021739130435</v>
      </c>
      <c r="AW19" s="71">
        <v>9.1902173913043617E-2</v>
      </c>
      <c r="AX19" s="71">
        <v>-0.3680978260869564</v>
      </c>
      <c r="AY19" s="71">
        <v>-0.77809782608695643</v>
      </c>
      <c r="AZ19" s="71">
        <v>-1.4380978260869564</v>
      </c>
      <c r="BA19" s="71">
        <v>-1.6380978260869563</v>
      </c>
      <c r="BB19" s="71">
        <v>-1.5880978260869563</v>
      </c>
      <c r="BC19" s="71">
        <v>-1.4080978260869563</v>
      </c>
      <c r="BD19" s="71">
        <v>-0.87809782608695641</v>
      </c>
      <c r="BE19" s="71">
        <v>-0.14809782608695643</v>
      </c>
      <c r="BF19" s="71">
        <v>0.33190217391304361</v>
      </c>
      <c r="BG19" s="71">
        <v>0.5119021739130436</v>
      </c>
      <c r="BH19" s="71">
        <v>0.50190217391304359</v>
      </c>
      <c r="BI19" s="71">
        <v>0.41190217391304357</v>
      </c>
      <c r="BJ19" s="71">
        <v>0.28190217391304356</v>
      </c>
      <c r="BK19" s="71">
        <v>0.34190217391304362</v>
      </c>
      <c r="BL19" s="71">
        <v>0.5119021739130436</v>
      </c>
      <c r="BM19" s="71">
        <v>0.34190217391304362</v>
      </c>
      <c r="BN19" s="71">
        <v>0.12190217391304353</v>
      </c>
      <c r="BO19" s="71">
        <v>-0.15809782608695644</v>
      </c>
      <c r="BP19" s="71">
        <v>-0.51809782608695643</v>
      </c>
      <c r="BQ19" s="71">
        <v>-0.46809782608695644</v>
      </c>
      <c r="BR19" s="71">
        <v>3.1902173913043563E-2</v>
      </c>
      <c r="BS19" s="71">
        <v>0.65190217391304373</v>
      </c>
      <c r="BT19" s="71">
        <v>1.2719021739130436</v>
      </c>
      <c r="BU19" s="71">
        <v>1.4819021739130436</v>
      </c>
      <c r="BV19" s="71">
        <v>1.3319021739130437</v>
      </c>
      <c r="BW19" s="71">
        <v>0.84190217391304367</v>
      </c>
      <c r="BX19" s="71">
        <v>0.44190217391304359</v>
      </c>
      <c r="BY19" s="71">
        <v>0.15190217391304356</v>
      </c>
      <c r="BZ19" s="71">
        <v>-5.8097826086956406E-2</v>
      </c>
      <c r="CA19" s="71">
        <v>-0.14809782608695643</v>
      </c>
      <c r="CB19" s="71">
        <v>-0.19809782608695642</v>
      </c>
      <c r="CC19" s="71">
        <v>-0.23809782608695643</v>
      </c>
      <c r="CD19" s="71">
        <v>-0.25809782608695642</v>
      </c>
      <c r="CE19" s="71">
        <v>-0.25809782608695642</v>
      </c>
      <c r="CF19" s="71">
        <v>-0.41809782608695645</v>
      </c>
      <c r="CG19" s="71">
        <v>-0.65809782608695644</v>
      </c>
      <c r="CH19" s="71">
        <v>-0.8480978260869565</v>
      </c>
      <c r="CI19" s="71">
        <v>-0.77809782608695643</v>
      </c>
      <c r="CJ19" s="71">
        <v>-0.37809782608695641</v>
      </c>
      <c r="CK19" s="71">
        <v>0.19190217391304359</v>
      </c>
      <c r="CL19" s="71">
        <v>0.61190217391304369</v>
      </c>
      <c r="CM19" s="71">
        <v>0.8719021739130437</v>
      </c>
      <c r="CN19" s="71">
        <v>1.0319021739130436</v>
      </c>
      <c r="CO19" s="71">
        <v>1.0619021739130436</v>
      </c>
      <c r="CP19" s="71">
        <v>0.99190217391304358</v>
      </c>
      <c r="CQ19" s="71">
        <v>0.91190217391304373</v>
      </c>
      <c r="CR19" s="71">
        <v>0.84190217391304367</v>
      </c>
      <c r="CS19" s="71">
        <v>0.75190217391304359</v>
      </c>
      <c r="CT19" s="71">
        <v>0.68190217391304353</v>
      </c>
      <c r="CU19" s="71">
        <v>0.69190217391304354</v>
      </c>
      <c r="CV19" s="71">
        <v>0.78190217391304362</v>
      </c>
      <c r="CW19" s="71">
        <v>0.81190217391304365</v>
      </c>
      <c r="CX19" s="71">
        <v>0.7619021739130436</v>
      </c>
      <c r="CY19" s="71">
        <v>0.69190217391304354</v>
      </c>
      <c r="CZ19" s="71">
        <v>0.79190217391304363</v>
      </c>
      <c r="DA19" s="71">
        <v>0.88190217391304371</v>
      </c>
      <c r="DB19" s="71">
        <v>0.88190217391304371</v>
      </c>
      <c r="DC19" s="71">
        <v>0.77190217391304361</v>
      </c>
      <c r="DD19" s="71">
        <v>0.61190217391304369</v>
      </c>
      <c r="DE19" s="71">
        <v>0.48190217391304352</v>
      </c>
      <c r="DF19" s="71">
        <v>0.40190217391304356</v>
      </c>
      <c r="DG19" s="71">
        <v>0.34190217391304362</v>
      </c>
      <c r="DH19" s="71">
        <v>0.24190217391304353</v>
      </c>
      <c r="DI19" s="71">
        <v>7.1902173913043599E-2</v>
      </c>
      <c r="DJ19" s="71">
        <v>-0.12809782608695641</v>
      </c>
      <c r="DK19" s="71">
        <v>-0.21809782608695644</v>
      </c>
      <c r="DL19" s="71">
        <v>-0.21809782608695644</v>
      </c>
      <c r="DM19" s="71">
        <v>-0.14809782608695643</v>
      </c>
      <c r="DN19" s="71">
        <v>-8.0978260869564167E-3</v>
      </c>
      <c r="DO19" s="71">
        <v>0.16190217391304357</v>
      </c>
      <c r="DP19" s="71">
        <v>0.30190217391304358</v>
      </c>
      <c r="DQ19" s="71">
        <v>0.33190217391304361</v>
      </c>
      <c r="DR19" s="71">
        <v>0.23190217391304352</v>
      </c>
      <c r="DS19" s="71">
        <v>8.1902173913043608E-2</v>
      </c>
      <c r="DT19" s="71">
        <v>-6.8097826086956414E-2</v>
      </c>
      <c r="DU19" s="71">
        <v>-0.23809782608695643</v>
      </c>
      <c r="DV19" s="71">
        <v>-0.43809782608695641</v>
      </c>
      <c r="DW19" s="71">
        <v>-0.58809782608695649</v>
      </c>
      <c r="DX19" s="71">
        <v>-0.60809782608695639</v>
      </c>
      <c r="DY19" s="71">
        <v>-0.45809782608695643</v>
      </c>
      <c r="DZ19" s="71">
        <v>-0.16809782608695645</v>
      </c>
      <c r="EA19" s="71">
        <v>0.17190217391304358</v>
      </c>
      <c r="EB19" s="71">
        <v>0.43190217391304359</v>
      </c>
      <c r="EC19" s="71">
        <v>0.57190217391304365</v>
      </c>
      <c r="ED19" s="71">
        <v>0.58190217391304366</v>
      </c>
      <c r="EE19" s="71">
        <v>0.50190217391304359</v>
      </c>
      <c r="EF19" s="71">
        <v>0.36190217391304352</v>
      </c>
      <c r="EG19" s="71">
        <v>0.19190217391304359</v>
      </c>
      <c r="EH19" s="71">
        <v>-0.20809782608695643</v>
      </c>
      <c r="EI19" s="71">
        <v>-0.39809782608695643</v>
      </c>
      <c r="EJ19" s="71">
        <v>-0.42809782608695646</v>
      </c>
      <c r="EK19" s="71">
        <v>-0.3680978260869564</v>
      </c>
      <c r="EL19" s="71">
        <v>-7.8097826086956423E-2</v>
      </c>
      <c r="EM19" s="71">
        <v>0.30190217391304358</v>
      </c>
      <c r="EN19" s="71">
        <v>0.50190217391304359</v>
      </c>
      <c r="EO19" s="71">
        <v>0.59190217391304367</v>
      </c>
      <c r="EP19" s="71">
        <v>0.75190217391304359</v>
      </c>
      <c r="EQ19" s="71">
        <v>0.85190217391304368</v>
      </c>
      <c r="ER19" s="71">
        <v>0.80190217391304364</v>
      </c>
      <c r="ES19" s="71">
        <v>0.64190217391304372</v>
      </c>
      <c r="ET19" s="71">
        <v>0.35190217391304363</v>
      </c>
      <c r="EU19" s="71">
        <v>0.16190217391304357</v>
      </c>
      <c r="EV19" s="71">
        <v>-0.14809782608695643</v>
      </c>
      <c r="EW19" s="71">
        <v>-0.46809782608695644</v>
      </c>
      <c r="EX19" s="71">
        <v>-0.46809782608695644</v>
      </c>
      <c r="EY19" s="71">
        <v>-0.27809782608695643</v>
      </c>
      <c r="EZ19" s="71">
        <v>7.1902173913043599E-2</v>
      </c>
      <c r="FA19" s="71">
        <v>0.42190217391304358</v>
      </c>
      <c r="FB19" s="71">
        <v>0.41190217391304357</v>
      </c>
      <c r="FC19" s="71">
        <v>4.1902173913043572E-2</v>
      </c>
      <c r="FD19" s="71">
        <v>-0.44809782608695642</v>
      </c>
      <c r="FE19" s="71">
        <v>-0.78809782608695644</v>
      </c>
      <c r="FF19" s="71">
        <v>-0.91809782608695645</v>
      </c>
      <c r="FG19" s="71">
        <v>-0.85809782608695651</v>
      </c>
      <c r="FH19" s="71">
        <v>-0.60809782608695639</v>
      </c>
      <c r="FI19" s="71">
        <v>-0.25809782608695642</v>
      </c>
      <c r="FJ19" s="71">
        <v>1.1902173913043546E-2</v>
      </c>
      <c r="FK19" s="71">
        <v>0.23190217391304352</v>
      </c>
      <c r="FL19" s="71">
        <v>0.36190217391304352</v>
      </c>
      <c r="FM19" s="71">
        <v>0.40190217391304356</v>
      </c>
      <c r="FN19" s="71">
        <v>0.37190217391304353</v>
      </c>
      <c r="FO19" s="71">
        <v>0.29190217391304357</v>
      </c>
      <c r="FP19" s="71">
        <v>0.26190217391304355</v>
      </c>
      <c r="FQ19" s="71">
        <v>0.29190217391304357</v>
      </c>
      <c r="FR19" s="71">
        <v>0.35190217391304363</v>
      </c>
      <c r="FS19" s="71">
        <v>0.37190217391304353</v>
      </c>
      <c r="FT19" s="71">
        <v>0.34190217391304362</v>
      </c>
      <c r="FU19" s="71">
        <v>0.29190217391304357</v>
      </c>
      <c r="FV19" s="71">
        <v>0.2019021739130436</v>
      </c>
      <c r="FW19" s="71">
        <v>0.10190217391304363</v>
      </c>
      <c r="FX19" s="71">
        <v>3.1902173913043563E-2</v>
      </c>
      <c r="FY19" s="71">
        <v>-8.0978260869564167E-3</v>
      </c>
      <c r="FZ19" s="71">
        <v>-8.0978260869564167E-3</v>
      </c>
      <c r="GA19" s="71">
        <v>1.9021739130435922E-3</v>
      </c>
      <c r="GB19" s="71">
        <v>-6.8097826086956414E-2</v>
      </c>
      <c r="GC19" s="71">
        <v>-0.18809782608695641</v>
      </c>
      <c r="GD19" s="71">
        <v>-0.30809782608695646</v>
      </c>
      <c r="GE19" s="71">
        <v>-0.3680978260869564</v>
      </c>
      <c r="GF19" s="71">
        <v>-0.34809782608695644</v>
      </c>
      <c r="GG19" s="71">
        <v>-0.26809782608695643</v>
      </c>
      <c r="GH19" s="71">
        <v>-0.16809782608695645</v>
      </c>
      <c r="GI19" s="71">
        <v>-9.8097826086956441E-2</v>
      </c>
      <c r="GJ19" s="71">
        <v>-5.8097826086956406E-2</v>
      </c>
      <c r="GK19" s="71">
        <v>-5.8097826086956406E-2</v>
      </c>
      <c r="GL19" s="71">
        <v>-6.8097826086956414E-2</v>
      </c>
      <c r="GM19" s="71">
        <v>-9.8097826086956441E-2</v>
      </c>
      <c r="GN19" s="71">
        <v>-0.13809782608695642</v>
      </c>
      <c r="GO19" s="71">
        <v>-0.19809782608695642</v>
      </c>
      <c r="GP19" s="71">
        <v>-0.35809782608695639</v>
      </c>
      <c r="GQ19" s="71">
        <v>-0.60809782608695639</v>
      </c>
      <c r="GR19" s="71">
        <v>-0.83809782608695649</v>
      </c>
      <c r="GS19" s="71">
        <v>-0.91809782608695645</v>
      </c>
      <c r="GT19" s="71">
        <v>-0.77809782608695643</v>
      </c>
      <c r="GU19" s="71">
        <v>-0.4880978260869564</v>
      </c>
      <c r="GV19" s="71">
        <v>-0.1780978260869564</v>
      </c>
      <c r="GW19" s="71">
        <v>6.190217391304359E-2</v>
      </c>
      <c r="GX19" s="71">
        <v>0.21190217391304361</v>
      </c>
      <c r="GY19" s="71">
        <v>0.26190217391304355</v>
      </c>
      <c r="GZ19" s="71">
        <v>0.25190217391304354</v>
      </c>
      <c r="HA19" s="71">
        <v>0.22190217391304362</v>
      </c>
      <c r="HB19" s="71">
        <v>0.36190217391304352</v>
      </c>
      <c r="HC19" s="71">
        <v>0.59190217391304367</v>
      </c>
      <c r="HD19" s="71">
        <v>0.58190217391304366</v>
      </c>
      <c r="HE19" s="71">
        <v>0.33190217391304361</v>
      </c>
      <c r="HF19" s="71">
        <v>7.1902173913043599E-2</v>
      </c>
      <c r="HG19" s="71">
        <v>3.1902173913043563E-2</v>
      </c>
      <c r="HH19" s="71">
        <v>6.190217391304359E-2</v>
      </c>
      <c r="HI19" s="71">
        <v>8.1902173913043608E-2</v>
      </c>
      <c r="HJ19" s="71">
        <v>7.1902173913043599E-2</v>
      </c>
      <c r="HK19" s="71">
        <v>-5.8097826086956406E-2</v>
      </c>
      <c r="HL19" s="71">
        <v>-0.19809782608695642</v>
      </c>
      <c r="HM19" s="71">
        <v>-0.32809782608695642</v>
      </c>
      <c r="HN19" s="71">
        <v>-0.45809782608695643</v>
      </c>
      <c r="HO19" s="71">
        <v>-0.53809782608695644</v>
      </c>
      <c r="HP19" s="71">
        <v>-0.51809782608695643</v>
      </c>
      <c r="HQ19" s="71">
        <v>-0.40809782608695644</v>
      </c>
      <c r="HR19" s="71">
        <v>-0.1780978260869564</v>
      </c>
      <c r="HS19" s="71">
        <v>0.10190217391304363</v>
      </c>
      <c r="HT19" s="71">
        <v>0.26190217391304355</v>
      </c>
      <c r="HU19" s="71">
        <v>0.31190217391304359</v>
      </c>
      <c r="HV19" s="71">
        <v>0.42190217391304358</v>
      </c>
      <c r="HW19" s="71">
        <v>0.48190217391304352</v>
      </c>
      <c r="HX19" s="71">
        <v>0.4519021739130436</v>
      </c>
      <c r="HY19" s="71">
        <v>0.36190217391304352</v>
      </c>
      <c r="HZ19" s="71">
        <v>0.26190217391304355</v>
      </c>
      <c r="IA19" s="71">
        <v>0.14190217391304355</v>
      </c>
      <c r="IB19" s="71">
        <v>-2.8097826086956434E-2</v>
      </c>
      <c r="IC19" s="71">
        <v>-0.12809782608695641</v>
      </c>
      <c r="ID19" s="71">
        <v>-0.13809782608695642</v>
      </c>
      <c r="IE19" s="71">
        <v>-0.12809782608695641</v>
      </c>
      <c r="IF19" s="71">
        <v>-0.1180978260869564</v>
      </c>
      <c r="IG19" s="71">
        <v>-0.15809782608695644</v>
      </c>
      <c r="IH19" s="71">
        <v>-0.19809782608695642</v>
      </c>
      <c r="II19" s="71">
        <v>-0.18809782608695641</v>
      </c>
      <c r="IJ19" s="71">
        <v>-0.13809782608695642</v>
      </c>
      <c r="IK19" s="71">
        <v>-8.8097826086956432E-2</v>
      </c>
      <c r="IL19" s="71">
        <v>-5.8097826086956406E-2</v>
      </c>
      <c r="IM19" s="71">
        <v>1.9021739130435922E-3</v>
      </c>
      <c r="IN19" s="71">
        <v>7.1902173913043599E-2</v>
      </c>
      <c r="IO19" s="71">
        <v>0.15190217391304356</v>
      </c>
      <c r="IP19" s="71">
        <v>0.19190217391304359</v>
      </c>
      <c r="IQ19" s="71">
        <v>0.21190217391304361</v>
      </c>
      <c r="IR19" s="71">
        <v>0.22190217391304362</v>
      </c>
      <c r="IS19" s="71">
        <v>0.2019021739130436</v>
      </c>
      <c r="IT19" s="71">
        <v>0.18190217391304359</v>
      </c>
      <c r="IU19" s="71">
        <v>0.2019021739130436</v>
      </c>
      <c r="IV19" s="71">
        <v>0.29190217391304357</v>
      </c>
      <c r="IW19" s="71">
        <v>0.47190217391304362</v>
      </c>
      <c r="IX19" s="71">
        <v>0.66190217391304373</v>
      </c>
      <c r="IY19" s="71">
        <v>0.79190217391304363</v>
      </c>
      <c r="IZ19" s="71">
        <v>0.82190217391304365</v>
      </c>
      <c r="JA19" s="71">
        <v>0.73190217391304357</v>
      </c>
      <c r="JB19" s="71">
        <v>0.50190217391304359</v>
      </c>
      <c r="JC19" s="71">
        <v>0.23190217391304352</v>
      </c>
      <c r="JD19" s="71">
        <v>-4.8097826086956452E-2</v>
      </c>
      <c r="JE19" s="71">
        <v>-0.26809782608695643</v>
      </c>
      <c r="JF19" s="71">
        <v>-0.41809782608695645</v>
      </c>
      <c r="JG19" s="71">
        <v>-0.49809782608695641</v>
      </c>
      <c r="JH19" s="71">
        <v>-0.53809782608695644</v>
      </c>
      <c r="JI19" s="71">
        <v>-0.54809782608695645</v>
      </c>
      <c r="JJ19" s="71">
        <v>-0.51809782608695643</v>
      </c>
      <c r="JK19" s="71">
        <v>-0.46809782608695644</v>
      </c>
      <c r="JL19" s="71">
        <v>-0.40809782608695644</v>
      </c>
      <c r="JM19" s="71">
        <v>-0.3680978260869564</v>
      </c>
      <c r="JN19" s="71">
        <v>-0.33809782608695643</v>
      </c>
      <c r="JO19" s="71">
        <v>-0.29809782608695645</v>
      </c>
      <c r="JP19" s="71">
        <v>-0.25809782608695642</v>
      </c>
      <c r="JQ19" s="71">
        <v>-0.21809782608695644</v>
      </c>
      <c r="JR19" s="71">
        <v>-0.18809782608695641</v>
      </c>
      <c r="JS19" s="71">
        <v>-0.16809782608695645</v>
      </c>
      <c r="JT19" s="71">
        <v>-0.14809782608695643</v>
      </c>
      <c r="JU19" s="71">
        <v>-0.14809782608695643</v>
      </c>
      <c r="JV19" s="71">
        <v>-1.8097826086956426E-2</v>
      </c>
      <c r="JW19" s="71">
        <v>0.14190217391304355</v>
      </c>
      <c r="JX19" s="71">
        <v>0.33190217391304361</v>
      </c>
      <c r="JY19" s="71">
        <v>0.39190217391304355</v>
      </c>
      <c r="JZ19" s="71">
        <v>0.38190217391304354</v>
      </c>
      <c r="KA19" s="71">
        <v>0.29190217391304357</v>
      </c>
      <c r="KB19" s="71">
        <v>0.23190217391304352</v>
      </c>
      <c r="KC19" s="71">
        <v>0.24190217391304353</v>
      </c>
      <c r="KD19" s="71">
        <v>0.25190217391304354</v>
      </c>
      <c r="KE19" s="71">
        <v>0.22190217391304362</v>
      </c>
      <c r="KF19" s="71">
        <v>0.19190217391304359</v>
      </c>
      <c r="KG19" s="71">
        <v>0.18190217391304359</v>
      </c>
      <c r="KH19" s="71">
        <v>0.2019021739130436</v>
      </c>
      <c r="KI19" s="71">
        <v>0.21190217391304361</v>
      </c>
      <c r="KJ19" s="71">
        <v>0.17190217391304358</v>
      </c>
      <c r="KK19" s="71">
        <v>0.13190217391304354</v>
      </c>
      <c r="KL19" s="71">
        <v>0.13190217391304354</v>
      </c>
      <c r="KM19" s="71">
        <v>0.14190217391304355</v>
      </c>
      <c r="KN19" s="71">
        <v>0.12190217391304353</v>
      </c>
      <c r="KO19" s="71">
        <v>9.1902173913043617E-2</v>
      </c>
      <c r="KP19" s="71">
        <v>8.1902173913043608E-2</v>
      </c>
      <c r="KQ19" s="71">
        <v>0.10190217391304363</v>
      </c>
      <c r="KR19" s="71">
        <v>0.11190217391304352</v>
      </c>
      <c r="KS19" s="71">
        <v>0.14190217391304355</v>
      </c>
      <c r="KT19" s="71">
        <v>0.2019021739130436</v>
      </c>
      <c r="KU19" s="71">
        <v>0.29190217391304357</v>
      </c>
      <c r="KV19" s="71">
        <v>0.36190217391304352</v>
      </c>
      <c r="KW19" s="71">
        <v>0.36190217391304352</v>
      </c>
      <c r="KX19" s="71">
        <v>0.30190217391304358</v>
      </c>
      <c r="KY19" s="71">
        <v>0.22190217391304362</v>
      </c>
      <c r="KZ19" s="71">
        <v>0.18190217391304359</v>
      </c>
      <c r="LA19" s="71">
        <v>0.18190217391304359</v>
      </c>
      <c r="LB19" s="71">
        <v>0.17190217391304358</v>
      </c>
      <c r="LC19" s="71">
        <v>0.13190217391304354</v>
      </c>
      <c r="LD19" s="71">
        <v>7.1902173913043599E-2</v>
      </c>
      <c r="LE19" s="71">
        <v>1.1902173913043546E-2</v>
      </c>
      <c r="LF19" s="71">
        <v>-3.8097826086956443E-2</v>
      </c>
      <c r="LG19" s="71">
        <v>-7.8097826086956423E-2</v>
      </c>
      <c r="LH19" s="71">
        <v>-4.8097826086956452E-2</v>
      </c>
      <c r="LI19" s="71">
        <v>4.1902173913043572E-2</v>
      </c>
      <c r="LJ19" s="71">
        <v>0.13190217391304354</v>
      </c>
      <c r="LK19" s="71">
        <v>0.22190217391304362</v>
      </c>
      <c r="LL19" s="71">
        <v>0.26190217391304355</v>
      </c>
      <c r="LM19" s="71">
        <v>0.25190217391304354</v>
      </c>
      <c r="LN19" s="71">
        <v>0.19190217391304359</v>
      </c>
      <c r="LO19" s="71">
        <v>0.16190217391304357</v>
      </c>
      <c r="LP19" s="71">
        <v>0.18190217391304359</v>
      </c>
      <c r="LQ19" s="71">
        <v>0.24190217391304353</v>
      </c>
      <c r="LR19" s="71">
        <v>0.27190217391304355</v>
      </c>
      <c r="LS19" s="71">
        <v>0.26190217391304355</v>
      </c>
      <c r="LT19" s="71">
        <v>0.25190217391304354</v>
      </c>
      <c r="LU19" s="71">
        <v>0.25190217391304354</v>
      </c>
      <c r="LV19" s="71">
        <v>0.23190217391304352</v>
      </c>
      <c r="LW19" s="71">
        <v>0.21190217391304361</v>
      </c>
      <c r="LX19" s="71">
        <v>0.18190217391304359</v>
      </c>
      <c r="LY19" s="71">
        <v>0.16190217391304357</v>
      </c>
      <c r="LZ19" s="71">
        <v>0.15190217391304356</v>
      </c>
      <c r="MA19" s="71">
        <v>0.14190217391304355</v>
      </c>
      <c r="MB19" s="71">
        <v>0.10190217391304363</v>
      </c>
      <c r="MC19" s="71">
        <v>5.1902173913043581E-2</v>
      </c>
      <c r="MD19" s="71">
        <v>1.9021739130435922E-3</v>
      </c>
      <c r="ME19" s="71">
        <v>-6.8097826086956414E-2</v>
      </c>
      <c r="MF19" s="71">
        <v>-0.12809782608695641</v>
      </c>
      <c r="MG19" s="71">
        <v>-0.1780978260869564</v>
      </c>
      <c r="MH19" s="71">
        <v>-0.19809782608695642</v>
      </c>
      <c r="MI19" s="71">
        <v>-0.19809782608695642</v>
      </c>
      <c r="MJ19" s="71">
        <v>-0.1780978260869564</v>
      </c>
      <c r="MK19" s="71">
        <v>-0.15809782608695644</v>
      </c>
      <c r="ML19" s="71">
        <v>-0.13809782608695642</v>
      </c>
      <c r="MM19" s="71">
        <v>-0.12809782608695641</v>
      </c>
      <c r="MN19" s="71">
        <v>-0.1180978260869564</v>
      </c>
      <c r="MO19" s="71">
        <v>-9.8097826086956441E-2</v>
      </c>
      <c r="MP19" s="71">
        <v>-6.8097826086956414E-2</v>
      </c>
      <c r="MQ19" s="71">
        <v>-2.8097826086956434E-2</v>
      </c>
      <c r="MR19" s="71">
        <v>1.1902173913043546E-2</v>
      </c>
      <c r="MS19" s="71">
        <v>5.1902173913043581E-2</v>
      </c>
      <c r="MT19" s="71">
        <v>7.1902173913043599E-2</v>
      </c>
      <c r="MU19" s="71">
        <v>7.1902173913043599E-2</v>
      </c>
      <c r="MV19" s="71">
        <v>7.1902173913043599E-2</v>
      </c>
      <c r="MW19" s="71">
        <v>6.190217391304359E-2</v>
      </c>
      <c r="MX19" s="71">
        <v>6.190217391304359E-2</v>
      </c>
      <c r="MY19" s="71">
        <v>6.190217391304359E-2</v>
      </c>
      <c r="MZ19" s="71">
        <v>7.1902173913043599E-2</v>
      </c>
      <c r="NA19" s="71">
        <v>7.1902173913043599E-2</v>
      </c>
      <c r="NB19" s="71">
        <v>5.1902173913043581E-2</v>
      </c>
      <c r="NC19" s="71">
        <v>2.1902173913043554E-2</v>
      </c>
      <c r="ND19" s="71">
        <v>-1.8097826086956426E-2</v>
      </c>
      <c r="NE19" s="71">
        <v>-3.8097826086956443E-2</v>
      </c>
      <c r="NF19" s="71">
        <v>-3.8097826086956443E-2</v>
      </c>
      <c r="NG19" s="71">
        <v>-2.8097826086956434E-2</v>
      </c>
      <c r="NH19" s="71">
        <v>-8.0978260869564167E-3</v>
      </c>
      <c r="NI19" s="71">
        <v>1.1902173913043546E-2</v>
      </c>
      <c r="NJ19" s="71">
        <v>4.1902173913043572E-2</v>
      </c>
      <c r="NK19" s="71">
        <v>7.1902173913043599E-2</v>
      </c>
      <c r="NL19" s="71">
        <v>9.1902173913043617E-2</v>
      </c>
      <c r="NM19" s="71">
        <v>9.1902173913043617E-2</v>
      </c>
      <c r="NN19" s="71">
        <v>8.1902173913043608E-2</v>
      </c>
      <c r="NO19" s="71">
        <v>7.1902173913043599E-2</v>
      </c>
      <c r="NP19" s="71">
        <v>6.190217391304359E-2</v>
      </c>
      <c r="NQ19" s="71">
        <v>4.1902173913043572E-2</v>
      </c>
      <c r="NR19" s="71">
        <v>2.1902173913043554E-2</v>
      </c>
      <c r="NS19" s="71">
        <v>1.1902173913043546E-2</v>
      </c>
      <c r="NT19" s="71">
        <v>-8.0978260869564167E-3</v>
      </c>
      <c r="NU19" s="71">
        <v>-2.8097826086956434E-2</v>
      </c>
      <c r="NV19" s="71">
        <v>-5.8097826086956406E-2</v>
      </c>
      <c r="NW19" s="71">
        <v>-9.8097826086956441E-2</v>
      </c>
      <c r="NX19" s="71">
        <v>-0.13809782608695642</v>
      </c>
      <c r="NY19" s="71">
        <v>-0.1780978260869564</v>
      </c>
      <c r="NZ19" s="71">
        <v>-0.20809782608695643</v>
      </c>
      <c r="OA19" s="71">
        <v>-0.22809782608695642</v>
      </c>
      <c r="OB19" s="71">
        <v>-0.23809782608695643</v>
      </c>
      <c r="OC19" s="71">
        <v>-0.22809782608695642</v>
      </c>
      <c r="OD19" s="71">
        <v>-0.20809782608695643</v>
      </c>
      <c r="OE19" s="71">
        <v>-0.1780978260869564</v>
      </c>
      <c r="OF19" s="71">
        <v>-0.14809782608695643</v>
      </c>
      <c r="OG19" s="71">
        <v>-0.10809782608695645</v>
      </c>
      <c r="OH19" s="71">
        <v>-7.8097826086956423E-2</v>
      </c>
      <c r="OI19" s="71">
        <v>-4.8097826086956452E-2</v>
      </c>
      <c r="OJ19" s="71">
        <v>-1.8097826086956426E-2</v>
      </c>
      <c r="OK19" s="71">
        <v>1.9021739130435922E-3</v>
      </c>
      <c r="OL19" s="71">
        <v>3.1902173913043563E-2</v>
      </c>
      <c r="OM19" s="71">
        <v>5.1902173913043581E-2</v>
      </c>
      <c r="ON19" s="71">
        <v>7.1902173913043599E-2</v>
      </c>
      <c r="OO19" s="71">
        <v>9.1902173913043617E-2</v>
      </c>
      <c r="OP19" s="71">
        <v>0.11190217391304352</v>
      </c>
      <c r="OQ19" s="71">
        <v>0.12190217391304353</v>
      </c>
      <c r="OR19" s="71">
        <v>0.12190217391304353</v>
      </c>
      <c r="OS19" s="71">
        <v>0.11190217391304352</v>
      </c>
      <c r="OT19" s="71">
        <v>9.1902173913043617E-2</v>
      </c>
      <c r="OU19" s="71">
        <v>6.190217391304359E-2</v>
      </c>
      <c r="OV19" s="71">
        <v>2.1902173913043554E-2</v>
      </c>
      <c r="OW19" s="71">
        <v>-1.8097826086956426E-2</v>
      </c>
      <c r="OX19" s="71">
        <v>-5.8097826086956406E-2</v>
      </c>
      <c r="OY19" s="71">
        <v>-8.8097826086956432E-2</v>
      </c>
      <c r="OZ19" s="71">
        <v>-0.1180978260869564</v>
      </c>
      <c r="PA19" s="71">
        <v>-0.13809782608695642</v>
      </c>
      <c r="PB19" s="71">
        <v>-0.14809782608695643</v>
      </c>
      <c r="PC19" s="71">
        <v>-0.15809782608695644</v>
      </c>
      <c r="PD19" s="71">
        <v>-0.16809782608695645</v>
      </c>
      <c r="PE19" s="71">
        <v>-0.16809782608695645</v>
      </c>
      <c r="PF19" s="71">
        <v>-0.1780978260869564</v>
      </c>
      <c r="PG19" s="71">
        <v>-0.1780978260869564</v>
      </c>
      <c r="PH19" s="71">
        <v>-0.1780978260869564</v>
      </c>
      <c r="PI19" s="71">
        <v>-0.1780978260869564</v>
      </c>
      <c r="PJ19" s="71">
        <v>-0.1780978260869564</v>
      </c>
      <c r="PK19" s="71">
        <v>-0.1780978260869564</v>
      </c>
      <c r="PL19" s="71">
        <v>-0.18809782608695641</v>
      </c>
      <c r="PM19" s="71">
        <v>-0.18809782608695641</v>
      </c>
      <c r="PN19" s="71">
        <v>-0.1780978260869564</v>
      </c>
      <c r="PO19" s="71">
        <v>-0.16809782608695645</v>
      </c>
      <c r="PP19" s="71">
        <v>-0.14809782608695643</v>
      </c>
      <c r="PQ19" s="71">
        <v>-0.12809782608695641</v>
      </c>
      <c r="PR19" s="71">
        <v>-0.10809782608695645</v>
      </c>
      <c r="PS19" s="71">
        <v>-6.8097826086956414E-2</v>
      </c>
      <c r="PT19" s="71">
        <v>-3.8097826086956443E-2</v>
      </c>
      <c r="PU19" s="71">
        <v>1.1902173913043546E-2</v>
      </c>
      <c r="PV19" s="71">
        <v>5.1902173913043581E-2</v>
      </c>
      <c r="PW19" s="71">
        <v>9.1902173913043617E-2</v>
      </c>
      <c r="PX19" s="71">
        <v>0.13190217391304354</v>
      </c>
      <c r="PY19" s="71">
        <v>0.16190217391304357</v>
      </c>
      <c r="PZ19" s="71">
        <v>0.17190217391304358</v>
      </c>
      <c r="QA19" s="71">
        <v>0.17190217391304358</v>
      </c>
      <c r="QB19" s="71">
        <v>9.1902173913043617E-2</v>
      </c>
      <c r="QC19" s="71">
        <v>-3.8097826086956443E-2</v>
      </c>
      <c r="QD19" s="71">
        <v>-0.23809782608695643</v>
      </c>
      <c r="QE19" s="71">
        <v>-0.35809782608695639</v>
      </c>
      <c r="QF19" s="71">
        <v>-0.3680978260869564</v>
      </c>
      <c r="QG19" s="71">
        <v>-0.30809782608695646</v>
      </c>
      <c r="QH19" s="71">
        <v>-0.25809782608695642</v>
      </c>
      <c r="QI19" s="71">
        <v>-0.18809782608695641</v>
      </c>
      <c r="QJ19" s="71">
        <v>-0.19809782608695642</v>
      </c>
      <c r="QK19" s="71">
        <v>-0.1780978260869564</v>
      </c>
      <c r="QL19" s="71">
        <v>-0.12809782608695641</v>
      </c>
      <c r="QM19" s="71">
        <v>-9.8097826086956441E-2</v>
      </c>
      <c r="QN19" s="71">
        <v>-7.8097826086956423E-2</v>
      </c>
      <c r="QO19" s="71">
        <v>-4.8097826086956452E-2</v>
      </c>
      <c r="QP19" s="71">
        <v>-1.8097826086956426E-2</v>
      </c>
      <c r="QQ19" s="71">
        <v>5.1902173913043581E-2</v>
      </c>
      <c r="QR19" s="71">
        <v>6.190217391304359E-2</v>
      </c>
      <c r="QS19" s="71">
        <v>3.1902173913043563E-2</v>
      </c>
      <c r="QT19" s="71">
        <v>-1.8097826086956426E-2</v>
      </c>
      <c r="QU19" s="71">
        <v>-7.8097826086956423E-2</v>
      </c>
      <c r="QV19" s="71">
        <v>-0.12809782608695641</v>
      </c>
      <c r="QW19" s="71">
        <v>-0.13809782608695642</v>
      </c>
      <c r="QX19" s="71">
        <v>-0.13809782608695642</v>
      </c>
      <c r="QY19" s="71">
        <v>-0.1180978260869564</v>
      </c>
      <c r="QZ19" s="71">
        <v>-2.8097826086956434E-2</v>
      </c>
      <c r="RA19" s="71">
        <v>0.10190217391304363</v>
      </c>
      <c r="RB19" s="71">
        <v>0.18190217391304359</v>
      </c>
      <c r="RC19" s="71">
        <v>0.18190217391304359</v>
      </c>
      <c r="RD19" s="71">
        <v>0.11190217391304352</v>
      </c>
      <c r="RE19" s="71">
        <v>-8.0978260869564167E-3</v>
      </c>
      <c r="RF19" s="71">
        <v>-9.8097826086956441E-2</v>
      </c>
      <c r="RG19" s="71">
        <v>-0.14809782608695643</v>
      </c>
      <c r="RH19" s="71">
        <v>-0.19809782608695642</v>
      </c>
      <c r="RI19" s="71">
        <v>-0.24809782608695644</v>
      </c>
      <c r="RJ19" s="71">
        <v>-0.28809782608695644</v>
      </c>
      <c r="RK19" s="71">
        <v>-0.26809782608695643</v>
      </c>
      <c r="RL19" s="71">
        <v>-0.20809782608695643</v>
      </c>
      <c r="RM19" s="71">
        <v>-0.16809782608695645</v>
      </c>
      <c r="RN19" s="71">
        <v>-0.19809782608695642</v>
      </c>
      <c r="RO19" s="71">
        <v>-0.24809782608695644</v>
      </c>
      <c r="RP19" s="71">
        <v>-0.30809782608695646</v>
      </c>
      <c r="RQ19" s="71">
        <v>-0.35809782608695639</v>
      </c>
      <c r="RR19" s="71">
        <v>-0.38809782608695642</v>
      </c>
      <c r="RS19" s="71">
        <v>-0.37809782608695641</v>
      </c>
      <c r="RT19" s="71">
        <v>-0.35809782608695639</v>
      </c>
      <c r="RU19" s="71">
        <v>-0.33809782608695643</v>
      </c>
      <c r="RV19" s="71">
        <v>-0.28809782608695644</v>
      </c>
      <c r="RW19" s="71">
        <v>-0.20809782608695643</v>
      </c>
      <c r="RX19" s="71">
        <v>-0.13809782608695642</v>
      </c>
      <c r="RY19" s="71">
        <v>-7.8097826086956423E-2</v>
      </c>
      <c r="RZ19" s="71">
        <v>-2.8097826086956434E-2</v>
      </c>
      <c r="SA19" s="71">
        <v>4.1902173913043572E-2</v>
      </c>
      <c r="SB19" s="71">
        <v>8.1902173913043608E-2</v>
      </c>
      <c r="SC19" s="71">
        <v>8.1902173913043608E-2</v>
      </c>
      <c r="SD19" s="71">
        <v>1.1902173913043546E-2</v>
      </c>
      <c r="SE19" s="71">
        <v>-8.8097826086956432E-2</v>
      </c>
      <c r="SF19" s="71">
        <v>-0.1780978260869564</v>
      </c>
      <c r="SG19" s="71">
        <v>-0.26809782608695643</v>
      </c>
      <c r="SH19" s="71">
        <v>-0.34809782608695644</v>
      </c>
      <c r="SI19" s="71">
        <v>-0.46809782608695644</v>
      </c>
      <c r="SJ19" s="71">
        <v>-0.60809782608695639</v>
      </c>
      <c r="SK19" s="71">
        <v>-0.72809782608695639</v>
      </c>
      <c r="SL19" s="71">
        <v>-0.81809782608695647</v>
      </c>
      <c r="SM19" s="71">
        <v>-0.8680978260869564</v>
      </c>
      <c r="SN19" s="71">
        <v>-0.89809782608695643</v>
      </c>
      <c r="SO19" s="71">
        <v>-0.91809782608695645</v>
      </c>
      <c r="SP19" s="71">
        <v>-0.90809782608695644</v>
      </c>
      <c r="SQ19" s="71">
        <v>-0.85809782608695651</v>
      </c>
      <c r="SR19" s="71">
        <v>-0.77809782608695643</v>
      </c>
      <c r="SS19" s="71">
        <v>-0.68809782608695647</v>
      </c>
      <c r="ST19" s="71">
        <v>-0.57809782608695648</v>
      </c>
      <c r="SU19" s="71">
        <v>-0.49809782608695641</v>
      </c>
      <c r="SV19" s="71">
        <v>-0.42809782608695646</v>
      </c>
      <c r="SW19" s="71">
        <v>-0.38809782608695642</v>
      </c>
      <c r="SX19" s="71">
        <v>-0.37809782608695641</v>
      </c>
      <c r="SY19" s="71">
        <v>-0.40809782608695644</v>
      </c>
      <c r="SZ19" s="71">
        <v>-0.46809782608695644</v>
      </c>
      <c r="TA19" s="71">
        <v>-0.54809782608695645</v>
      </c>
      <c r="TB19" s="71">
        <v>-0.58809782608695649</v>
      </c>
      <c r="TC19" s="71">
        <v>-0.58809782608695649</v>
      </c>
      <c r="TD19" s="71">
        <v>-0.55809782608695646</v>
      </c>
      <c r="TE19" s="71">
        <v>-0.52809782608695643</v>
      </c>
      <c r="TF19" s="71">
        <v>-0.47809782608695645</v>
      </c>
      <c r="TG19" s="71">
        <v>-0.42809782608695646</v>
      </c>
      <c r="TH19" s="71">
        <v>-0.38809782608695642</v>
      </c>
      <c r="TI19" s="71">
        <v>-0.33809782608695643</v>
      </c>
      <c r="TJ19" s="71">
        <v>-0.29809782608695645</v>
      </c>
      <c r="TK19" s="71">
        <v>-0.26809782608695643</v>
      </c>
      <c r="TL19" s="71">
        <v>-0.25809782608695642</v>
      </c>
      <c r="TM19" s="71">
        <v>-0.26809782608695643</v>
      </c>
      <c r="TN19" s="71">
        <v>-0.28809782608695644</v>
      </c>
      <c r="TO19" s="71">
        <v>-0.33809782608695643</v>
      </c>
      <c r="TP19" s="71">
        <v>-0.41809782608695645</v>
      </c>
      <c r="TQ19" s="71">
        <v>-0.51809782608695643</v>
      </c>
      <c r="TR19" s="71">
        <v>-0.60809782608695639</v>
      </c>
      <c r="TS19" s="71">
        <v>-0.68809782608695647</v>
      </c>
      <c r="TT19" s="71">
        <v>-0.7380978260869564</v>
      </c>
      <c r="TU19" s="71">
        <v>-0.76809782608695643</v>
      </c>
      <c r="TV19" s="71">
        <v>-0.75809782608695642</v>
      </c>
      <c r="TW19" s="71">
        <v>-0.7380978260869564</v>
      </c>
      <c r="TX19" s="71">
        <v>-0.72809782608695639</v>
      </c>
      <c r="TY19" s="71">
        <v>-0.7380978260869564</v>
      </c>
      <c r="TZ19" s="71">
        <v>-0.75809782608695642</v>
      </c>
      <c r="UA19" s="71">
        <v>-0.77809782608695643</v>
      </c>
      <c r="UB19" s="71">
        <v>-0.75809782608695642</v>
      </c>
      <c r="UC19" s="71">
        <v>-0.70809782608695637</v>
      </c>
      <c r="UD19" s="71">
        <v>-0.63809782608695642</v>
      </c>
      <c r="UE19" s="71">
        <v>-0.55809782608695646</v>
      </c>
      <c r="UF19" s="71">
        <v>-0.4880978260869564</v>
      </c>
      <c r="UG19" s="71">
        <v>-0.44809782608695642</v>
      </c>
      <c r="UH19" s="71">
        <v>-0.43809782608695641</v>
      </c>
      <c r="UI19" s="71">
        <v>-0.44809782608695642</v>
      </c>
      <c r="UJ19" s="71">
        <v>-0.44809782608695642</v>
      </c>
      <c r="UK19" s="71">
        <v>-0.45809782608695643</v>
      </c>
      <c r="UL19" s="71">
        <v>-0.44809782608695642</v>
      </c>
      <c r="UM19" s="71">
        <v>-0.43809782608695641</v>
      </c>
      <c r="UN19" s="71">
        <v>-0.41809782608695645</v>
      </c>
      <c r="UO19" s="71">
        <v>-0.39809782608695643</v>
      </c>
      <c r="UP19" s="71">
        <v>-0.39809782608695643</v>
      </c>
      <c r="UQ19" s="71">
        <v>-0.40809782608695644</v>
      </c>
      <c r="UR19" s="71">
        <v>-0.44809782608695642</v>
      </c>
      <c r="US19" s="71">
        <v>-0.4880978260869564</v>
      </c>
      <c r="UT19" s="71">
        <v>-0.52809782608695643</v>
      </c>
      <c r="UU19" s="71">
        <v>-0.56809782608695647</v>
      </c>
      <c r="UV19" s="71">
        <v>-0.5980978260869565</v>
      </c>
      <c r="UW19" s="71">
        <v>-0.6180978260869564</v>
      </c>
      <c r="UX19" s="71">
        <v>-0.6180978260869564</v>
      </c>
      <c r="UY19" s="71">
        <v>-0.6180978260869564</v>
      </c>
      <c r="UZ19" s="71">
        <v>-0.60809782608695639</v>
      </c>
      <c r="VA19" s="71">
        <v>-0.5980978260869565</v>
      </c>
      <c r="VB19" s="71">
        <v>-0.57809782608695648</v>
      </c>
      <c r="VC19" s="71">
        <v>-0.54809782608695645</v>
      </c>
      <c r="VD19" s="71">
        <v>-0.53809782608695644</v>
      </c>
      <c r="VE19" s="71">
        <v>-0.52809782608695643</v>
      </c>
      <c r="VF19" s="71">
        <v>-0.53809782608695644</v>
      </c>
      <c r="VG19" s="71">
        <v>-0.54809782608695645</v>
      </c>
      <c r="VH19" s="71">
        <v>-0.55809782608695646</v>
      </c>
      <c r="VI19" s="71">
        <v>-0.56809782608695647</v>
      </c>
      <c r="VJ19" s="71">
        <v>-0.57809782608695648</v>
      </c>
      <c r="VK19" s="71">
        <v>-0.57809782608695648</v>
      </c>
      <c r="VL19" s="71">
        <v>-0.5980978260869565</v>
      </c>
      <c r="VM19" s="71">
        <v>-0.6180978260869564</v>
      </c>
      <c r="VN19" s="71">
        <v>-0.64809782608695643</v>
      </c>
      <c r="VO19" s="71">
        <v>-0.67809782608695646</v>
      </c>
      <c r="VP19" s="71">
        <v>-0.70809782608695637</v>
      </c>
      <c r="VQ19" s="71">
        <v>-0.72809782608695639</v>
      </c>
      <c r="VR19" s="71">
        <v>-0.7380978260869564</v>
      </c>
      <c r="VS19" s="71">
        <v>-0.7380978260869564</v>
      </c>
      <c r="VT19" s="71">
        <v>-0.74809782608695641</v>
      </c>
      <c r="VU19" s="71">
        <v>-0.74809782608695641</v>
      </c>
      <c r="VV19" s="71">
        <v>-0.7380978260869564</v>
      </c>
      <c r="VW19" s="71">
        <v>-0.7380978260869564</v>
      </c>
      <c r="VX19" s="71">
        <v>-0.7380978260869564</v>
      </c>
      <c r="VY19" s="71">
        <v>-0.7380978260869564</v>
      </c>
      <c r="VZ19" s="71">
        <v>-0.72809782608695639</v>
      </c>
      <c r="WA19" s="71">
        <v>-0.70809782608695637</v>
      </c>
      <c r="WB19" s="71">
        <v>-0.68809782608695647</v>
      </c>
      <c r="WC19" s="71">
        <v>-0.66809782608695645</v>
      </c>
      <c r="WD19" s="71">
        <v>-0.63809782608695642</v>
      </c>
      <c r="WE19" s="71">
        <v>-0.60809782608695639</v>
      </c>
      <c r="WF19" s="71">
        <v>-0.57809782608695648</v>
      </c>
      <c r="WG19" s="71">
        <v>-0.53809782608695644</v>
      </c>
      <c r="WH19" s="71">
        <v>-0.50809782608695642</v>
      </c>
      <c r="WI19" s="71">
        <v>-0.47809782608695645</v>
      </c>
      <c r="WJ19" s="71">
        <v>-0.45809782608695643</v>
      </c>
      <c r="WK19" s="71">
        <v>-0.44809782608695642</v>
      </c>
      <c r="WL19" s="71">
        <v>-0.45809782608695643</v>
      </c>
      <c r="WM19" s="71">
        <v>-0.46809782608695644</v>
      </c>
      <c r="WN19" s="71">
        <v>-0.49809782608695641</v>
      </c>
      <c r="WO19" s="71">
        <v>-0.53809782608695644</v>
      </c>
      <c r="WP19" s="71">
        <v>-0.58809782608695649</v>
      </c>
      <c r="WQ19" s="71">
        <v>-0.63809782608695642</v>
      </c>
      <c r="WR19" s="71">
        <v>-0.68809782608695647</v>
      </c>
      <c r="WS19" s="71">
        <v>-0.72809782608695639</v>
      </c>
      <c r="WT19" s="71">
        <v>-0.76809782608695643</v>
      </c>
      <c r="WU19" s="71">
        <v>-0.79809782608695645</v>
      </c>
      <c r="WV19" s="71">
        <v>-0.81809782608695647</v>
      </c>
      <c r="WW19" s="71">
        <v>-0.82809782608695648</v>
      </c>
      <c r="WX19" s="71">
        <v>-0.83809782608695649</v>
      </c>
      <c r="WY19" s="71">
        <v>-0.83809782608695649</v>
      </c>
      <c r="WZ19" s="71">
        <v>-0.83809782608695649</v>
      </c>
      <c r="XA19" s="71">
        <v>-0.83809782608695649</v>
      </c>
      <c r="XB19" s="71">
        <v>-0.83809782608695649</v>
      </c>
      <c r="XC19" s="71">
        <v>-0.82809782608695648</v>
      </c>
      <c r="XD19" s="71">
        <v>-0.81809782608695647</v>
      </c>
      <c r="XE19" s="71">
        <v>-0.81809782608695647</v>
      </c>
      <c r="XF19" s="71">
        <v>-0.80809782608695646</v>
      </c>
      <c r="XG19" s="71">
        <v>-0.79809782608695645</v>
      </c>
      <c r="XH19" s="71">
        <v>-0.79809782608695645</v>
      </c>
      <c r="XI19" s="71">
        <v>-0.80809782608695646</v>
      </c>
      <c r="XJ19" s="71">
        <v>-0.81809782608695647</v>
      </c>
      <c r="XK19" s="71">
        <v>-0.83809782608695649</v>
      </c>
      <c r="XL19" s="71">
        <v>-0.8680978260869564</v>
      </c>
      <c r="XM19" s="71">
        <v>-0.89809782608695643</v>
      </c>
      <c r="XN19" s="71">
        <v>-0.92809782608695635</v>
      </c>
      <c r="XO19" s="71">
        <v>-0.95809782608695637</v>
      </c>
      <c r="XP19" s="71">
        <v>-0.9880978260869564</v>
      </c>
      <c r="XQ19" s="71">
        <v>-1.0080978260869564</v>
      </c>
      <c r="XR19" s="71">
        <v>-1.0180978260869564</v>
      </c>
      <c r="XS19" s="71">
        <v>-1.0280978260869564</v>
      </c>
      <c r="XT19" s="71">
        <v>-1.0380978260869564</v>
      </c>
      <c r="XU19" s="71">
        <v>-1.0280978260869564</v>
      </c>
      <c r="XV19" s="71">
        <v>-1.0280978260869564</v>
      </c>
      <c r="XW19" s="71">
        <v>-1.0080978260869564</v>
      </c>
      <c r="XX19" s="71">
        <v>-0.9880978260869564</v>
      </c>
      <c r="XY19" s="71">
        <v>-0.95809782608695637</v>
      </c>
      <c r="XZ19" s="71">
        <v>-0.90809782608695644</v>
      </c>
      <c r="YA19" s="71">
        <v>-0.8680978260869564</v>
      </c>
      <c r="YB19" s="71">
        <v>-0.81809782608695647</v>
      </c>
      <c r="YC19" s="71">
        <v>-0.78809782608695644</v>
      </c>
      <c r="YD19" s="71">
        <v>-0.75809782608695642</v>
      </c>
      <c r="YE19" s="71">
        <v>-0.7380978260869564</v>
      </c>
      <c r="YF19" s="71">
        <v>-0.72809782608695639</v>
      </c>
      <c r="YG19" s="71">
        <v>-0.71809782608695638</v>
      </c>
      <c r="YH19" s="71">
        <v>-0.70809782608695637</v>
      </c>
      <c r="YI19" s="71">
        <v>-0.69809782608695636</v>
      </c>
      <c r="YJ19" s="71">
        <v>-0.68809782608695647</v>
      </c>
      <c r="YK19" s="71">
        <v>-0.66809782608695645</v>
      </c>
      <c r="YL19" s="71">
        <v>-0.65809782608695644</v>
      </c>
      <c r="YM19" s="71">
        <v>-0.64809782608695643</v>
      </c>
      <c r="YN19" s="71">
        <v>-0.64809782608695643</v>
      </c>
      <c r="YO19" s="71">
        <v>-0.64809782608695643</v>
      </c>
      <c r="YP19" s="71">
        <v>-0.64809782608695643</v>
      </c>
      <c r="YQ19" s="71">
        <v>-0.65809782608695644</v>
      </c>
      <c r="YR19" s="71">
        <v>-0.65809782608695644</v>
      </c>
      <c r="YS19" s="71">
        <v>-0.65809782608695644</v>
      </c>
      <c r="YT19" s="71">
        <v>-0.64809782608695643</v>
      </c>
      <c r="YU19" s="71">
        <v>-0.62809782608695641</v>
      </c>
      <c r="YV19" s="71">
        <v>-0.60809782608695639</v>
      </c>
      <c r="YW19" s="71">
        <v>-0.58809782608695649</v>
      </c>
      <c r="YX19" s="71">
        <v>-0.56809782608695647</v>
      </c>
      <c r="YY19" s="71">
        <v>-0.56809782608695647</v>
      </c>
      <c r="YZ19" s="71">
        <v>-0.56809782608695647</v>
      </c>
      <c r="ZA19" s="71">
        <v>-0.57809782608695648</v>
      </c>
      <c r="ZB19" s="71">
        <v>-0.5980978260869565</v>
      </c>
      <c r="ZC19" s="71">
        <v>-0.6180978260869564</v>
      </c>
      <c r="ZD19" s="71">
        <v>-0.64809782608695643</v>
      </c>
      <c r="ZE19" s="71">
        <v>-0.66809782608695645</v>
      </c>
      <c r="ZF19" s="71">
        <v>-0.67809782608695646</v>
      </c>
      <c r="ZG19" s="71">
        <v>-0.68809782608695647</v>
      </c>
      <c r="ZH19" s="71">
        <v>-0.67809782608695646</v>
      </c>
      <c r="ZI19" s="71">
        <v>-0.66809782608695645</v>
      </c>
      <c r="ZJ19" s="71">
        <v>-0.64809782608695643</v>
      </c>
      <c r="ZK19" s="71">
        <v>-0.6180978260869564</v>
      </c>
      <c r="ZL19" s="71">
        <v>-0.58809782608695649</v>
      </c>
      <c r="ZM19" s="71">
        <v>-0.54809782608695645</v>
      </c>
      <c r="ZN19" s="71">
        <v>-0.50809782608695642</v>
      </c>
      <c r="ZO19" s="71">
        <v>-0.46809782608695644</v>
      </c>
      <c r="ZP19" s="71">
        <v>-0.42809782608695646</v>
      </c>
      <c r="ZQ19" s="71">
        <v>-0.37809782608695641</v>
      </c>
      <c r="ZR19" s="71">
        <v>-0.33809782608695643</v>
      </c>
      <c r="ZS19" s="71">
        <v>-0.29809782608695645</v>
      </c>
      <c r="ZT19" s="71">
        <v>-0.25809782608695642</v>
      </c>
      <c r="ZU19" s="71">
        <v>-0.22809782608695642</v>
      </c>
      <c r="ZV19" s="71">
        <v>-0.20809782608695643</v>
      </c>
      <c r="ZW19" s="71">
        <v>-0.19809782608695642</v>
      </c>
      <c r="ZX19" s="71">
        <v>-0.19809782608695642</v>
      </c>
      <c r="ZY19" s="71">
        <v>-0.21809782608695644</v>
      </c>
      <c r="ZZ19" s="71">
        <v>-0.23809782608695643</v>
      </c>
      <c r="AAA19" s="71">
        <v>-0.26809782608695643</v>
      </c>
      <c r="AAB19" s="71">
        <v>-0.29809782608695645</v>
      </c>
      <c r="AAC19" s="71">
        <v>-0.32809782608695642</v>
      </c>
      <c r="AAD19" s="71">
        <v>-0.3680978260869564</v>
      </c>
      <c r="AAE19" s="71">
        <v>-0.39809782608695643</v>
      </c>
      <c r="AAF19" s="71">
        <v>-0.42809782608695646</v>
      </c>
      <c r="AAG19" s="71">
        <v>-0.45809782608695643</v>
      </c>
      <c r="AAH19" s="71">
        <v>-0.4880978260869564</v>
      </c>
      <c r="AAI19" s="71">
        <v>-0.50809782608695642</v>
      </c>
      <c r="AAJ19" s="71">
        <v>-0.53809782608695644</v>
      </c>
      <c r="AAK19" s="71">
        <v>-0.55809782608695646</v>
      </c>
      <c r="AAL19" s="71">
        <v>-0.57809782608695648</v>
      </c>
      <c r="AAM19" s="71">
        <v>-0.58809782608695649</v>
      </c>
      <c r="AAN19" s="71">
        <v>-0.60809782608695639</v>
      </c>
      <c r="AAO19" s="71">
        <v>-0.6180978260869564</v>
      </c>
      <c r="AAP19" s="71">
        <v>-0.62809782608695641</v>
      </c>
      <c r="AAQ19" s="71">
        <v>-0.63809782608695642</v>
      </c>
      <c r="AAR19" s="71">
        <v>-0.64809782608695643</v>
      </c>
      <c r="AAS19" s="71">
        <v>-0.64809782608695643</v>
      </c>
      <c r="AAT19" s="71">
        <v>-0.63809782608695642</v>
      </c>
      <c r="AAU19" s="71">
        <v>-0.62809782608695641</v>
      </c>
      <c r="AAV19" s="71">
        <v>-0.60809782608695639</v>
      </c>
      <c r="AAW19" s="71">
        <v>-0.57809782608695648</v>
      </c>
      <c r="AAX19" s="71">
        <v>-0.54809782608695645</v>
      </c>
      <c r="AAY19" s="71">
        <v>-0.51809782608695643</v>
      </c>
      <c r="AAZ19" s="71">
        <v>-0.47809782608695645</v>
      </c>
      <c r="ABA19" s="71">
        <v>-0.42809782608695646</v>
      </c>
      <c r="ABB19" s="71">
        <v>-0.38809782608695642</v>
      </c>
      <c r="ABC19" s="71">
        <v>-0.35809782608695639</v>
      </c>
      <c r="ABD19" s="71">
        <v>-0.31809782608695641</v>
      </c>
      <c r="ABE19" s="71">
        <v>-0.28809782608695644</v>
      </c>
      <c r="ABF19" s="71">
        <v>-0.1180978260869564</v>
      </c>
      <c r="ABG19" s="71">
        <v>-3.8097826086956443E-2</v>
      </c>
      <c r="ABH19" s="71">
        <v>-3.8097826086956443E-2</v>
      </c>
      <c r="ABI19" s="71">
        <v>-0.18809782608695641</v>
      </c>
      <c r="ABJ19" s="71">
        <v>-0.38809782608695642</v>
      </c>
      <c r="ABK19" s="71">
        <v>-0.41809782608695645</v>
      </c>
      <c r="ABL19" s="71">
        <v>-0.32809782608695642</v>
      </c>
      <c r="ABM19" s="71">
        <v>-0.30809782608695646</v>
      </c>
      <c r="ABN19" s="71">
        <v>-0.30809782608695646</v>
      </c>
      <c r="ABO19" s="71">
        <v>-0.20809782608695643</v>
      </c>
      <c r="ABP19" s="71">
        <v>1.9021739130435922E-3</v>
      </c>
      <c r="ABQ19" s="71">
        <v>0.29190217391304357</v>
      </c>
      <c r="ABR19" s="71">
        <v>0.67190217391304352</v>
      </c>
      <c r="ABS19" s="71">
        <v>0.77190217391304361</v>
      </c>
      <c r="ABT19" s="71">
        <v>0.60190217391304368</v>
      </c>
      <c r="ABU19" s="71">
        <v>0.30190217391304358</v>
      </c>
      <c r="ABV19" s="71">
        <v>1.1902173913043546E-2</v>
      </c>
      <c r="ABW19" s="71">
        <v>-0.19809782608695642</v>
      </c>
      <c r="ABX19" s="71">
        <v>-0.24809782608695644</v>
      </c>
      <c r="ABY19" s="71">
        <v>-0.19809782608695642</v>
      </c>
      <c r="ABZ19" s="71">
        <v>-0.10809782608695645</v>
      </c>
      <c r="ACA19" s="71">
        <v>-7.8097826086956423E-2</v>
      </c>
      <c r="ACB19" s="71">
        <v>-0.16809782608695645</v>
      </c>
      <c r="ACC19" s="71">
        <v>-0.13809782608695642</v>
      </c>
      <c r="ACD19" s="71">
        <v>1.9021739130435922E-3</v>
      </c>
      <c r="ACE19" s="71">
        <v>4.1902173913043572E-2</v>
      </c>
      <c r="ACF19" s="71">
        <v>-5.8097826086956406E-2</v>
      </c>
      <c r="ACG19" s="71">
        <v>-0.20809782608695643</v>
      </c>
      <c r="ACH19" s="71">
        <v>-0.26809782608695643</v>
      </c>
      <c r="ACI19" s="71">
        <v>-0.29809782608695645</v>
      </c>
      <c r="ACJ19" s="71">
        <v>-0.40809782608695644</v>
      </c>
      <c r="ACK19" s="71">
        <v>-0.49809782608695641</v>
      </c>
      <c r="ACL19" s="71">
        <v>-0.49809782608695641</v>
      </c>
      <c r="ACM19" s="71">
        <v>-0.38809782608695642</v>
      </c>
      <c r="ACN19" s="71">
        <v>-0.19809782608695642</v>
      </c>
      <c r="ACO19" s="71">
        <v>-7.8097826086956423E-2</v>
      </c>
      <c r="ACP19" s="71">
        <v>-4.8097826086956452E-2</v>
      </c>
      <c r="ACQ19" s="71">
        <v>-5.8097826086956406E-2</v>
      </c>
      <c r="ACR19" s="71">
        <v>-0.14809782608695643</v>
      </c>
      <c r="ACS19" s="71">
        <v>-0.29809782608695645</v>
      </c>
      <c r="ACT19" s="71">
        <v>-0.39809782608695643</v>
      </c>
      <c r="ACU19" s="71">
        <v>-0.3680978260869564</v>
      </c>
      <c r="ACV19" s="71">
        <v>-0.26809782608695643</v>
      </c>
      <c r="ACW19" s="71">
        <v>-0.12809782608695641</v>
      </c>
      <c r="ACX19" s="71">
        <v>-8.0978260869564167E-3</v>
      </c>
      <c r="ACY19" s="71">
        <v>9.1902173913043617E-2</v>
      </c>
      <c r="ACZ19" s="71">
        <v>0.17190217391304358</v>
      </c>
      <c r="ADA19" s="71">
        <v>0.25190217391304354</v>
      </c>
      <c r="ADB19" s="71">
        <v>0.34190217391304362</v>
      </c>
      <c r="ADC19" s="71">
        <v>0.46190217391304361</v>
      </c>
      <c r="ADD19" s="71">
        <v>0.50190217391304359</v>
      </c>
      <c r="ADE19" s="71">
        <v>0.4519021739130436</v>
      </c>
      <c r="ADF19" s="71">
        <v>0.36190217391304352</v>
      </c>
      <c r="ADG19" s="71">
        <v>0.28190217391304356</v>
      </c>
      <c r="ADH19" s="71">
        <v>0.19190217391304359</v>
      </c>
      <c r="ADI19" s="71">
        <v>0.11190217391304352</v>
      </c>
      <c r="ADJ19" s="71">
        <v>4.1902173913043572E-2</v>
      </c>
      <c r="ADK19" s="71">
        <v>-4.8097826086956452E-2</v>
      </c>
      <c r="ADL19" s="71">
        <v>-0.1780978260869564</v>
      </c>
      <c r="ADM19" s="71">
        <v>-0.3680978260869564</v>
      </c>
      <c r="ADN19" s="71">
        <v>-0.56809782608695647</v>
      </c>
      <c r="ADO19" s="71">
        <v>-0.72809782608695639</v>
      </c>
      <c r="ADP19" s="71">
        <v>-0.82809782608695648</v>
      </c>
      <c r="ADQ19" s="71">
        <v>-0.85809782608695651</v>
      </c>
      <c r="ADR19" s="71">
        <v>-0.80809782608695646</v>
      </c>
      <c r="ADS19" s="71">
        <v>-0.74809782608695641</v>
      </c>
      <c r="ADT19" s="71">
        <v>-0.67809782608695646</v>
      </c>
      <c r="ADU19" s="71">
        <v>-0.63809782608695642</v>
      </c>
      <c r="ADV19" s="71">
        <v>-0.66809782608695645</v>
      </c>
      <c r="ADW19" s="71">
        <v>-0.74809782608695641</v>
      </c>
      <c r="ADX19" s="71">
        <v>-0.8480978260869565</v>
      </c>
      <c r="ADY19" s="71">
        <v>-0.97809782608695639</v>
      </c>
      <c r="ADZ19" s="71">
        <v>-1.1480978260869563</v>
      </c>
      <c r="AEA19" s="71">
        <v>-1.3680978260869565</v>
      </c>
      <c r="AEB19" s="71">
        <v>-1.5680978260869565</v>
      </c>
      <c r="AEC19" s="71">
        <v>-1.6980978260869564</v>
      </c>
      <c r="AED19" s="71">
        <v>-1.7680978260869564</v>
      </c>
    </row>
    <row r="20" spans="1:810" x14ac:dyDescent="0.35">
      <c r="A20" s="11" t="s">
        <v>928</v>
      </c>
      <c r="B20" s="71" t="s">
        <v>908</v>
      </c>
      <c r="C20" s="71" t="s">
        <v>912</v>
      </c>
      <c r="D20" s="71" t="s">
        <v>932</v>
      </c>
      <c r="E20" s="71">
        <v>-5.6263586956521738</v>
      </c>
      <c r="F20" s="71">
        <v>-1.8663586956521736</v>
      </c>
      <c r="G20" s="71">
        <v>-1.8663586956521736</v>
      </c>
      <c r="H20" s="71">
        <v>-1.9663586956521732</v>
      </c>
      <c r="I20" s="71">
        <v>-3.5463586956521738</v>
      </c>
      <c r="J20" s="71">
        <v>-2.6963586956521732</v>
      </c>
      <c r="K20" s="71">
        <v>-3.2363586956521733</v>
      </c>
      <c r="L20" s="71">
        <v>-5.4163586956521739</v>
      </c>
      <c r="M20" s="71">
        <v>-4.7263586956521735</v>
      </c>
      <c r="N20" s="71">
        <v>-5.1563586956521732</v>
      </c>
      <c r="O20" s="71">
        <v>-4.5663586956521733</v>
      </c>
      <c r="P20" s="71">
        <v>-3.7163586956521737</v>
      </c>
      <c r="Q20" s="71">
        <v>-2.6663586956521734</v>
      </c>
      <c r="R20" s="71">
        <v>-2.4263586956521737</v>
      </c>
      <c r="S20" s="71">
        <v>-2.1063586956521734</v>
      </c>
      <c r="T20" s="71">
        <v>-1.7363586956521733</v>
      </c>
      <c r="U20" s="71">
        <v>-1.2763586956521733</v>
      </c>
      <c r="V20" s="71">
        <v>-0.91635869565217354</v>
      </c>
      <c r="W20" s="71">
        <v>-2.6863586956521734</v>
      </c>
      <c r="X20" s="71">
        <v>-1.6363586956521736</v>
      </c>
      <c r="Y20" s="71">
        <v>-0.38635869565217351</v>
      </c>
      <c r="Z20" s="71">
        <v>-9.6358695652173587E-2</v>
      </c>
      <c r="AA20" s="71">
        <v>-0.7363586956521736</v>
      </c>
      <c r="AB20" s="71">
        <v>-0.78635869565217364</v>
      </c>
      <c r="AC20" s="71">
        <v>0.17364130434782643</v>
      </c>
      <c r="AD20" s="71">
        <v>1.1136413043478264</v>
      </c>
      <c r="AE20" s="71">
        <v>0.85364130434782648</v>
      </c>
      <c r="AF20" s="71">
        <v>0.22364130434782648</v>
      </c>
      <c r="AG20" s="71">
        <v>-0.14635869565217352</v>
      </c>
      <c r="AH20" s="71">
        <v>-0.41635869565217354</v>
      </c>
      <c r="AI20" s="71">
        <v>-6.635869565217356E-2</v>
      </c>
      <c r="AJ20" s="71">
        <v>0.1336413043478264</v>
      </c>
      <c r="AK20" s="71">
        <v>-1.6358695652173516E-2</v>
      </c>
      <c r="AL20" s="71">
        <v>0.91364130434782642</v>
      </c>
      <c r="AM20" s="71">
        <v>0.87364130434782639</v>
      </c>
      <c r="AN20" s="71">
        <v>0.62364130434782639</v>
      </c>
      <c r="AO20" s="71">
        <v>0.33364130434782646</v>
      </c>
      <c r="AP20" s="71">
        <v>-7.6358695652173569E-2</v>
      </c>
      <c r="AQ20" s="71">
        <v>-0.2363586956521736</v>
      </c>
      <c r="AR20" s="71">
        <v>-0.43635869565217356</v>
      </c>
      <c r="AS20" s="71">
        <v>-0.30635869565217366</v>
      </c>
      <c r="AT20" s="71">
        <v>0.1236413043478265</v>
      </c>
      <c r="AU20" s="71">
        <v>0.11364130434782649</v>
      </c>
      <c r="AV20" s="71">
        <v>-0.63635869565217351</v>
      </c>
      <c r="AW20" s="71">
        <v>-0.68635869565217356</v>
      </c>
      <c r="AX20" s="71">
        <v>-0.59635869565217348</v>
      </c>
      <c r="AY20" s="71">
        <v>-1.0363586956521735</v>
      </c>
      <c r="AZ20" s="71">
        <v>-1.6363586956521736</v>
      </c>
      <c r="BA20" s="71">
        <v>-1.7663586956521735</v>
      </c>
      <c r="BB20" s="71">
        <v>-1.5263586956521733</v>
      </c>
      <c r="BC20" s="71">
        <v>-1.3563586956521734</v>
      </c>
      <c r="BD20" s="71">
        <v>-1.0863586956521734</v>
      </c>
      <c r="BE20" s="71">
        <v>-0.41635869565217354</v>
      </c>
      <c r="BF20" s="71">
        <v>-6.3586956521735072E-3</v>
      </c>
      <c r="BG20" s="71">
        <v>4.3641304347826426E-2</v>
      </c>
      <c r="BH20" s="71">
        <v>0.10364130434782648</v>
      </c>
      <c r="BI20" s="71">
        <v>0.23364130434782648</v>
      </c>
      <c r="BJ20" s="71">
        <v>-1.6358695652173516E-2</v>
      </c>
      <c r="BK20" s="71">
        <v>2.3641304347826408E-2</v>
      </c>
      <c r="BL20" s="71">
        <v>0.42364130434782643</v>
      </c>
      <c r="BM20" s="71">
        <v>0.74364130434782649</v>
      </c>
      <c r="BN20" s="71">
        <v>0.7636413043478264</v>
      </c>
      <c r="BO20" s="71">
        <v>0.42364130434782643</v>
      </c>
      <c r="BP20" s="71">
        <v>-0.13635869565217351</v>
      </c>
      <c r="BQ20" s="71">
        <v>-0.52635869565217364</v>
      </c>
      <c r="BR20" s="71">
        <v>-0.67635869565217355</v>
      </c>
      <c r="BS20" s="71">
        <v>-0.49635869565217361</v>
      </c>
      <c r="BT20" s="71">
        <v>-0.20635869565217357</v>
      </c>
      <c r="BU20" s="71">
        <v>-0.13635869565217351</v>
      </c>
      <c r="BV20" s="71">
        <v>-9.6358695652173587E-2</v>
      </c>
      <c r="BW20" s="71">
        <v>4.3641304347826426E-2</v>
      </c>
      <c r="BX20" s="71">
        <v>6.3641304347826444E-2</v>
      </c>
      <c r="BY20" s="71">
        <v>-5.6358695652173552E-2</v>
      </c>
      <c r="BZ20" s="71">
        <v>-0.2363586956521736</v>
      </c>
      <c r="CA20" s="71">
        <v>-7.6358695652173569E-2</v>
      </c>
      <c r="CB20" s="71">
        <v>0.32364130434782645</v>
      </c>
      <c r="CC20" s="71">
        <v>0.68364130434782644</v>
      </c>
      <c r="CD20" s="71">
        <v>0.91364130434782642</v>
      </c>
      <c r="CE20" s="71">
        <v>0.96364130434782647</v>
      </c>
      <c r="CF20" s="71">
        <v>0.71364130434782647</v>
      </c>
      <c r="CG20" s="71">
        <v>0.37364130434782644</v>
      </c>
      <c r="CH20" s="71">
        <v>6.3641304347826444E-2</v>
      </c>
      <c r="CI20" s="71">
        <v>-4.6358695652173543E-2</v>
      </c>
      <c r="CJ20" s="71">
        <v>-3.6358695652173534E-2</v>
      </c>
      <c r="CK20" s="71">
        <v>3.6413043478263907E-3</v>
      </c>
      <c r="CL20" s="71">
        <v>-4.6358695652173543E-2</v>
      </c>
      <c r="CM20" s="71">
        <v>-0.14635869565217352</v>
      </c>
      <c r="CN20" s="71">
        <v>-0.19635869565217356</v>
      </c>
      <c r="CO20" s="71">
        <v>-0.1163586956521736</v>
      </c>
      <c r="CP20" s="71">
        <v>3.6413043478263907E-3</v>
      </c>
      <c r="CQ20" s="71">
        <v>-3.6358695652173534E-2</v>
      </c>
      <c r="CR20" s="71">
        <v>-0.25635869565217362</v>
      </c>
      <c r="CS20" s="71">
        <v>-0.47635869565217359</v>
      </c>
      <c r="CT20" s="71">
        <v>-0.56635869565217345</v>
      </c>
      <c r="CU20" s="71">
        <v>-0.54635869565217365</v>
      </c>
      <c r="CV20" s="71">
        <v>-0.44635869565217356</v>
      </c>
      <c r="CW20" s="71">
        <v>-0.34635869565217348</v>
      </c>
      <c r="CX20" s="71">
        <v>-0.2363586956521736</v>
      </c>
      <c r="CY20" s="71">
        <v>-0.1263586956521735</v>
      </c>
      <c r="CZ20" s="71">
        <v>-9.6358695652173587E-2</v>
      </c>
      <c r="DA20" s="71">
        <v>-0.1163586956521736</v>
      </c>
      <c r="DB20" s="71">
        <v>-0.17635869565217355</v>
      </c>
      <c r="DC20" s="71">
        <v>-0.24635869565217361</v>
      </c>
      <c r="DD20" s="71">
        <v>-0.28635869565217364</v>
      </c>
      <c r="DE20" s="71">
        <v>-0.27635869565217364</v>
      </c>
      <c r="DF20" s="71">
        <v>-0.25635869565217362</v>
      </c>
      <c r="DG20" s="71">
        <v>-0.22635869565217359</v>
      </c>
      <c r="DH20" s="71">
        <v>-0.20635869565217357</v>
      </c>
      <c r="DI20" s="71">
        <v>-0.18635869565217356</v>
      </c>
      <c r="DJ20" s="71">
        <v>-0.17635869565217355</v>
      </c>
      <c r="DK20" s="71">
        <v>-5.6358695652173552E-2</v>
      </c>
      <c r="DL20" s="71">
        <v>0.10364130434782648</v>
      </c>
      <c r="DM20" s="71">
        <v>0.20364130434782646</v>
      </c>
      <c r="DN20" s="71">
        <v>0.19364130434782645</v>
      </c>
      <c r="DO20" s="71">
        <v>8.3641304347826462E-2</v>
      </c>
      <c r="DP20" s="71">
        <v>-7.6358695652173569E-2</v>
      </c>
      <c r="DQ20" s="71">
        <v>-0.17635869565217355</v>
      </c>
      <c r="DR20" s="71">
        <v>-0.20635869565217357</v>
      </c>
      <c r="DS20" s="71">
        <v>-0.20635869565217357</v>
      </c>
      <c r="DT20" s="71">
        <v>-0.18635869565217356</v>
      </c>
      <c r="DU20" s="71">
        <v>-0.19635869565217356</v>
      </c>
      <c r="DV20" s="71">
        <v>-0.34635869565217348</v>
      </c>
      <c r="DW20" s="71">
        <v>-0.59635869565217348</v>
      </c>
      <c r="DX20" s="71">
        <v>-0.76635869565217363</v>
      </c>
      <c r="DY20" s="71">
        <v>-0.78635869565217364</v>
      </c>
      <c r="DZ20" s="71">
        <v>-0.65635869565217353</v>
      </c>
      <c r="EA20" s="71">
        <v>-0.40635869565217353</v>
      </c>
      <c r="EB20" s="71">
        <v>-0.1163586956521736</v>
      </c>
      <c r="EC20" s="71">
        <v>0.15364130434782641</v>
      </c>
      <c r="ED20" s="71">
        <v>0.35364130434782642</v>
      </c>
      <c r="EE20" s="71">
        <v>0.46364130434782647</v>
      </c>
      <c r="EF20" s="71">
        <v>0.46364130434782647</v>
      </c>
      <c r="EG20" s="71">
        <v>0.37364130434782644</v>
      </c>
      <c r="EH20" s="71">
        <v>-4.6358695652173543E-2</v>
      </c>
      <c r="EI20" s="71">
        <v>-0.39635869565217352</v>
      </c>
      <c r="EJ20" s="71">
        <v>-0.4863586956521736</v>
      </c>
      <c r="EK20" s="71">
        <v>-0.39635869565217352</v>
      </c>
      <c r="EL20" s="71">
        <v>-0.1163586956521736</v>
      </c>
      <c r="EM20" s="71">
        <v>0.27364130434782641</v>
      </c>
      <c r="EN20" s="71">
        <v>0.61364130434782638</v>
      </c>
      <c r="EO20" s="71">
        <v>0.78364130434782642</v>
      </c>
      <c r="EP20" s="71">
        <v>0.8836413043478264</v>
      </c>
      <c r="EQ20" s="71">
        <v>0.92364130434782643</v>
      </c>
      <c r="ER20" s="71">
        <v>0.8936413043478264</v>
      </c>
      <c r="ES20" s="71">
        <v>0.79364130434782643</v>
      </c>
      <c r="ET20" s="71">
        <v>0.59364130434782647</v>
      </c>
      <c r="EU20" s="71">
        <v>0.49364130434782644</v>
      </c>
      <c r="EV20" s="71">
        <v>0.23364130434782648</v>
      </c>
      <c r="EW20" s="71">
        <v>-0.21635869565217358</v>
      </c>
      <c r="EX20" s="71">
        <v>-0.51635869565217363</v>
      </c>
      <c r="EY20" s="71">
        <v>-0.51635869565217363</v>
      </c>
      <c r="EZ20" s="71">
        <v>-0.25635869565217362</v>
      </c>
      <c r="FA20" s="71">
        <v>4.3641304347826426E-2</v>
      </c>
      <c r="FB20" s="71">
        <v>-4.6358695652173543E-2</v>
      </c>
      <c r="FC20" s="71">
        <v>-0.50635869565217362</v>
      </c>
      <c r="FD20" s="71">
        <v>-1.0763586956521736</v>
      </c>
      <c r="FE20" s="71">
        <v>-1.4363586956521734</v>
      </c>
      <c r="FF20" s="71">
        <v>-1.5363586956521735</v>
      </c>
      <c r="FG20" s="71">
        <v>-1.3863586956521736</v>
      </c>
      <c r="FH20" s="71">
        <v>-1.0263586956521737</v>
      </c>
      <c r="FI20" s="71">
        <v>-0.55635869565217366</v>
      </c>
      <c r="FJ20" s="71">
        <v>-0.18635869565217356</v>
      </c>
      <c r="FK20" s="71">
        <v>0.10364130434782648</v>
      </c>
      <c r="FL20" s="71">
        <v>0.30364130434782644</v>
      </c>
      <c r="FM20" s="71">
        <v>0.39364130434782646</v>
      </c>
      <c r="FN20" s="71">
        <v>0.40364130434782647</v>
      </c>
      <c r="FO20" s="71">
        <v>0.36364130434782643</v>
      </c>
      <c r="FP20" s="71">
        <v>0.28364130434782642</v>
      </c>
      <c r="FQ20" s="71">
        <v>0.29364130434782643</v>
      </c>
      <c r="FR20" s="71">
        <v>0.37364130434782644</v>
      </c>
      <c r="FS20" s="71">
        <v>0.43364130434782644</v>
      </c>
      <c r="FT20" s="71">
        <v>0.43364130434782644</v>
      </c>
      <c r="FU20" s="71">
        <v>0.39364130434782646</v>
      </c>
      <c r="FV20" s="71">
        <v>0.35364130434782642</v>
      </c>
      <c r="FW20" s="71">
        <v>0.32364130434782645</v>
      </c>
      <c r="FX20" s="71">
        <v>0.29364130434782643</v>
      </c>
      <c r="FY20" s="71">
        <v>0.2636413043478264</v>
      </c>
      <c r="FZ20" s="71">
        <v>0.2636413043478264</v>
      </c>
      <c r="GA20" s="71">
        <v>0.2636413043478264</v>
      </c>
      <c r="GB20" s="71">
        <v>0.20364130434782646</v>
      </c>
      <c r="GC20" s="71">
        <v>8.3641304347826462E-2</v>
      </c>
      <c r="GD20" s="71">
        <v>-2.6358695652173525E-2</v>
      </c>
      <c r="GE20" s="71">
        <v>-8.6358695652173578E-2</v>
      </c>
      <c r="GF20" s="71">
        <v>-6.635869565217356E-2</v>
      </c>
      <c r="GG20" s="71">
        <v>3.6413043478263907E-3</v>
      </c>
      <c r="GH20" s="71">
        <v>8.3641304347826462E-2</v>
      </c>
      <c r="GI20" s="71">
        <v>0.1436413043478264</v>
      </c>
      <c r="GJ20" s="71">
        <v>0.15364130434782641</v>
      </c>
      <c r="GK20" s="71">
        <v>0.1336413043478264</v>
      </c>
      <c r="GL20" s="71">
        <v>8.3641304347826462E-2</v>
      </c>
      <c r="GM20" s="71">
        <v>2.3641304347826408E-2</v>
      </c>
      <c r="GN20" s="71">
        <v>-2.6358695652173525E-2</v>
      </c>
      <c r="GO20" s="71">
        <v>-9.6358695652173587E-2</v>
      </c>
      <c r="GP20" s="71">
        <v>-0.21635869565217358</v>
      </c>
      <c r="GQ20" s="71">
        <v>-0.34635869565217348</v>
      </c>
      <c r="GR20" s="71">
        <v>-0.43635869565217356</v>
      </c>
      <c r="GS20" s="71">
        <v>-0.45635869565217357</v>
      </c>
      <c r="GT20" s="71">
        <v>-0.38635869565217351</v>
      </c>
      <c r="GU20" s="71">
        <v>-0.25635869565217362</v>
      </c>
      <c r="GV20" s="71">
        <v>-0.15635869565217353</v>
      </c>
      <c r="GW20" s="71">
        <v>-8.6358695652173578E-2</v>
      </c>
      <c r="GX20" s="71">
        <v>-4.6358695652173543E-2</v>
      </c>
      <c r="GY20" s="71">
        <v>-3.6358695652173534E-2</v>
      </c>
      <c r="GZ20" s="71">
        <v>-4.6358695652173543E-2</v>
      </c>
      <c r="HA20" s="71">
        <v>4.3641304347826426E-2</v>
      </c>
      <c r="HB20" s="71">
        <v>0.25364130434782639</v>
      </c>
      <c r="HC20" s="71">
        <v>0.5036413043478265</v>
      </c>
      <c r="HD20" s="71">
        <v>0.52364130434782652</v>
      </c>
      <c r="HE20" s="71">
        <v>0.32364130434782645</v>
      </c>
      <c r="HF20" s="71">
        <v>0.10364130434782648</v>
      </c>
      <c r="HG20" s="71">
        <v>5.3641304347826435E-2</v>
      </c>
      <c r="HH20" s="71">
        <v>7.3641304347826453E-2</v>
      </c>
      <c r="HI20" s="71">
        <v>0.17364130434782643</v>
      </c>
      <c r="HJ20" s="71">
        <v>0.21364130434782647</v>
      </c>
      <c r="HK20" s="71">
        <v>5.3641304347826435E-2</v>
      </c>
      <c r="HL20" s="71">
        <v>-0.1163586956521736</v>
      </c>
      <c r="HM20" s="71">
        <v>-0.22635869565217359</v>
      </c>
      <c r="HN20" s="71">
        <v>-0.30635869565217366</v>
      </c>
      <c r="HO20" s="71">
        <v>-0.29635869565217365</v>
      </c>
      <c r="HP20" s="71">
        <v>-0.20635869565217357</v>
      </c>
      <c r="HQ20" s="71">
        <v>-0.1263586956521735</v>
      </c>
      <c r="HR20" s="71">
        <v>-6.3586956521735072E-3</v>
      </c>
      <c r="HS20" s="71">
        <v>0.1436413043478264</v>
      </c>
      <c r="HT20" s="71">
        <v>0.2636413043478264</v>
      </c>
      <c r="HU20" s="71">
        <v>0.2636413043478264</v>
      </c>
      <c r="HV20" s="71">
        <v>0.35364130434782642</v>
      </c>
      <c r="HW20" s="71">
        <v>0.42364130434782643</v>
      </c>
      <c r="HX20" s="71">
        <v>0.39364130434782646</v>
      </c>
      <c r="HY20" s="71">
        <v>0.2636413043478264</v>
      </c>
      <c r="HZ20" s="71">
        <v>7.3641304347826453E-2</v>
      </c>
      <c r="IA20" s="71">
        <v>-0.13635869565217351</v>
      </c>
      <c r="IB20" s="71">
        <v>-0.35635869565217348</v>
      </c>
      <c r="IC20" s="71">
        <v>-0.47635869565217359</v>
      </c>
      <c r="ID20" s="71">
        <v>-0.44635869565217356</v>
      </c>
      <c r="IE20" s="71">
        <v>-0.34635869565217348</v>
      </c>
      <c r="IF20" s="71">
        <v>-0.25635869565217362</v>
      </c>
      <c r="IG20" s="71">
        <v>-0.22635869565217359</v>
      </c>
      <c r="IH20" s="71">
        <v>-0.2363586956521736</v>
      </c>
      <c r="II20" s="71">
        <v>-0.17635869565217355</v>
      </c>
      <c r="IJ20" s="71">
        <v>-5.6358695652173552E-2</v>
      </c>
      <c r="IK20" s="71">
        <v>6.3641304347826444E-2</v>
      </c>
      <c r="IL20" s="71">
        <v>0.10364130434782648</v>
      </c>
      <c r="IM20" s="71">
        <v>8.3641304347826462E-2</v>
      </c>
      <c r="IN20" s="71">
        <v>5.3641304347826435E-2</v>
      </c>
      <c r="IO20" s="71">
        <v>4.3641304347826426E-2</v>
      </c>
      <c r="IP20" s="71">
        <v>3.3641304347826417E-2</v>
      </c>
      <c r="IQ20" s="71">
        <v>6.3641304347826444E-2</v>
      </c>
      <c r="IR20" s="71">
        <v>0.10364130434782648</v>
      </c>
      <c r="IS20" s="71">
        <v>9.3641304347826471E-2</v>
      </c>
      <c r="IT20" s="71">
        <v>6.3641304347826444E-2</v>
      </c>
      <c r="IU20" s="71">
        <v>8.3641304347826462E-2</v>
      </c>
      <c r="IV20" s="71">
        <v>0.16364130434782642</v>
      </c>
      <c r="IW20" s="71">
        <v>0.33364130434782646</v>
      </c>
      <c r="IX20" s="71">
        <v>0.52364130434782652</v>
      </c>
      <c r="IY20" s="71">
        <v>0.6436413043478264</v>
      </c>
      <c r="IZ20" s="71">
        <v>0.69364130434782645</v>
      </c>
      <c r="JA20" s="71">
        <v>0.6336413043478264</v>
      </c>
      <c r="JB20" s="71">
        <v>0.46364130434782647</v>
      </c>
      <c r="JC20" s="71">
        <v>0.23364130434782648</v>
      </c>
      <c r="JD20" s="71">
        <v>3.6413043478263907E-3</v>
      </c>
      <c r="JE20" s="71">
        <v>-0.17635869565217355</v>
      </c>
      <c r="JF20" s="71">
        <v>-0.27635869565217364</v>
      </c>
      <c r="JG20" s="71">
        <v>-0.32635869565217346</v>
      </c>
      <c r="JH20" s="71">
        <v>-0.34635869565217348</v>
      </c>
      <c r="JI20" s="71">
        <v>-0.35635869565217348</v>
      </c>
      <c r="JJ20" s="71">
        <v>-0.35635869565217348</v>
      </c>
      <c r="JK20" s="71">
        <v>-0.31635869565217345</v>
      </c>
      <c r="JL20" s="71">
        <v>-0.27635869565217364</v>
      </c>
      <c r="JM20" s="71">
        <v>-0.2363586956521736</v>
      </c>
      <c r="JN20" s="71">
        <v>-0.20635869565217357</v>
      </c>
      <c r="JO20" s="71">
        <v>-0.17635869565217355</v>
      </c>
      <c r="JP20" s="71">
        <v>-0.16635869565217354</v>
      </c>
      <c r="JQ20" s="71">
        <v>-0.17635869565217355</v>
      </c>
      <c r="JR20" s="71">
        <v>-0.20635869565217357</v>
      </c>
      <c r="JS20" s="71">
        <v>-0.26635869565217363</v>
      </c>
      <c r="JT20" s="71">
        <v>-0.33635869565217347</v>
      </c>
      <c r="JU20" s="71">
        <v>-0.36635869565217349</v>
      </c>
      <c r="JV20" s="71">
        <v>-0.20635869565217357</v>
      </c>
      <c r="JW20" s="71">
        <v>6.3641304347826444E-2</v>
      </c>
      <c r="JX20" s="71">
        <v>0.33364130434782646</v>
      </c>
      <c r="JY20" s="71">
        <v>0.47364130434782642</v>
      </c>
      <c r="JZ20" s="71">
        <v>0.46364130434782647</v>
      </c>
      <c r="KA20" s="71">
        <v>0.31364130434782644</v>
      </c>
      <c r="KB20" s="71">
        <v>0.15364130434782641</v>
      </c>
      <c r="KC20" s="71">
        <v>7.3641304347826453E-2</v>
      </c>
      <c r="KD20" s="71">
        <v>4.3641304347826426E-2</v>
      </c>
      <c r="KE20" s="71">
        <v>4.3641304347826426E-2</v>
      </c>
      <c r="KF20" s="71">
        <v>5.3641304347826435E-2</v>
      </c>
      <c r="KG20" s="71">
        <v>4.3641304347826426E-2</v>
      </c>
      <c r="KH20" s="71">
        <v>6.3641304347826444E-2</v>
      </c>
      <c r="KI20" s="71">
        <v>5.3641304347826435E-2</v>
      </c>
      <c r="KJ20" s="71">
        <v>2.3641304347826408E-2</v>
      </c>
      <c r="KK20" s="71">
        <v>3.6413043478263907E-3</v>
      </c>
      <c r="KL20" s="71">
        <v>4.3641304347826426E-2</v>
      </c>
      <c r="KM20" s="71">
        <v>8.3641304347826462E-2</v>
      </c>
      <c r="KN20" s="71">
        <v>7.3641304347826453E-2</v>
      </c>
      <c r="KO20" s="71">
        <v>4.3641304347826426E-2</v>
      </c>
      <c r="KP20" s="71">
        <v>7.3641304347826453E-2</v>
      </c>
      <c r="KQ20" s="71">
        <v>0.1436413043478264</v>
      </c>
      <c r="KR20" s="71">
        <v>0.21364130434782647</v>
      </c>
      <c r="KS20" s="71">
        <v>0.27364130434782641</v>
      </c>
      <c r="KT20" s="71">
        <v>0.34364130434782647</v>
      </c>
      <c r="KU20" s="71">
        <v>0.43364130434782644</v>
      </c>
      <c r="KV20" s="71">
        <v>0.48364130434782643</v>
      </c>
      <c r="KW20" s="71">
        <v>0.46364130434782647</v>
      </c>
      <c r="KX20" s="71">
        <v>0.35364130434782642</v>
      </c>
      <c r="KY20" s="71">
        <v>0.19364130434782645</v>
      </c>
      <c r="KZ20" s="71">
        <v>7.3641304347826453E-2</v>
      </c>
      <c r="LA20" s="71">
        <v>3.3641304347826417E-2</v>
      </c>
      <c r="LB20" s="71">
        <v>4.3641304347826426E-2</v>
      </c>
      <c r="LC20" s="71">
        <v>5.3641304347826435E-2</v>
      </c>
      <c r="LD20" s="71">
        <v>5.3641304347826435E-2</v>
      </c>
      <c r="LE20" s="71">
        <v>4.3641304347826426E-2</v>
      </c>
      <c r="LF20" s="71">
        <v>3.3641304347826417E-2</v>
      </c>
      <c r="LG20" s="71">
        <v>3.3641304347826417E-2</v>
      </c>
      <c r="LH20" s="71">
        <v>5.3641304347826435E-2</v>
      </c>
      <c r="LI20" s="71">
        <v>0.1236413043478265</v>
      </c>
      <c r="LJ20" s="71">
        <v>0.21364130434782647</v>
      </c>
      <c r="LK20" s="71">
        <v>0.30364130434782644</v>
      </c>
      <c r="LL20" s="71">
        <v>0.35364130434782642</v>
      </c>
      <c r="LM20" s="71">
        <v>0.32364130434782645</v>
      </c>
      <c r="LN20" s="71">
        <v>0.23364130434782648</v>
      </c>
      <c r="LO20" s="71">
        <v>0.15364130434782641</v>
      </c>
      <c r="LP20" s="71">
        <v>0.11364130434782649</v>
      </c>
      <c r="LQ20" s="71">
        <v>0.11364130434782649</v>
      </c>
      <c r="LR20" s="71">
        <v>0.11364130434782649</v>
      </c>
      <c r="LS20" s="71">
        <v>0.10364130434782648</v>
      </c>
      <c r="LT20" s="71">
        <v>8.3641304347826462E-2</v>
      </c>
      <c r="LU20" s="71">
        <v>7.3641304347826453E-2</v>
      </c>
      <c r="LV20" s="71">
        <v>6.3641304347826444E-2</v>
      </c>
      <c r="LW20" s="71">
        <v>3.3641304347826417E-2</v>
      </c>
      <c r="LX20" s="71">
        <v>-6.3586956521735072E-3</v>
      </c>
      <c r="LY20" s="71">
        <v>-3.6358695652173534E-2</v>
      </c>
      <c r="LZ20" s="71">
        <v>-7.6358695652173569E-2</v>
      </c>
      <c r="MA20" s="71">
        <v>-0.1063586956521736</v>
      </c>
      <c r="MB20" s="71">
        <v>-0.14635869565217352</v>
      </c>
      <c r="MC20" s="71">
        <v>-0.17635869565217355</v>
      </c>
      <c r="MD20" s="71">
        <v>-0.20635869565217357</v>
      </c>
      <c r="ME20" s="71">
        <v>-0.2363586956521736</v>
      </c>
      <c r="MF20" s="71">
        <v>-0.26635869565217363</v>
      </c>
      <c r="MG20" s="71">
        <v>-0.26635869565217363</v>
      </c>
      <c r="MH20" s="71">
        <v>-0.24635869565217361</v>
      </c>
      <c r="MI20" s="71">
        <v>-0.20635869565217357</v>
      </c>
      <c r="MJ20" s="71">
        <v>-0.15635869565217353</v>
      </c>
      <c r="MK20" s="71">
        <v>-0.1163586956521736</v>
      </c>
      <c r="ML20" s="71">
        <v>-9.6358695652173587E-2</v>
      </c>
      <c r="MM20" s="71">
        <v>-8.6358695652173578E-2</v>
      </c>
      <c r="MN20" s="71">
        <v>-7.6358695652173569E-2</v>
      </c>
      <c r="MO20" s="71">
        <v>-4.6358695652173543E-2</v>
      </c>
      <c r="MP20" s="71">
        <v>3.6413043478263907E-3</v>
      </c>
      <c r="MQ20" s="71">
        <v>7.3641304347826453E-2</v>
      </c>
      <c r="MR20" s="71">
        <v>0.1236413043478265</v>
      </c>
      <c r="MS20" s="71">
        <v>0.16364130434782642</v>
      </c>
      <c r="MT20" s="71">
        <v>0.18364130434782644</v>
      </c>
      <c r="MU20" s="71">
        <v>0.18364130434782644</v>
      </c>
      <c r="MV20" s="71">
        <v>0.18364130434782644</v>
      </c>
      <c r="MW20" s="71">
        <v>0.20364130434782646</v>
      </c>
      <c r="MX20" s="71">
        <v>0.22364130434782648</v>
      </c>
      <c r="MY20" s="71">
        <v>0.25364130434782639</v>
      </c>
      <c r="MZ20" s="71">
        <v>0.27364130434782641</v>
      </c>
      <c r="NA20" s="71">
        <v>0.2636413043478264</v>
      </c>
      <c r="NB20" s="71">
        <v>0.23364130434782648</v>
      </c>
      <c r="NC20" s="71">
        <v>0.19364130434782645</v>
      </c>
      <c r="ND20" s="71">
        <v>0.16364130434782642</v>
      </c>
      <c r="NE20" s="71">
        <v>0.16364130434782642</v>
      </c>
      <c r="NF20" s="71">
        <v>0.18364130434782644</v>
      </c>
      <c r="NG20" s="71">
        <v>0.21364130434782647</v>
      </c>
      <c r="NH20" s="71">
        <v>0.23364130434782648</v>
      </c>
      <c r="NI20" s="71">
        <v>0.24364130434782649</v>
      </c>
      <c r="NJ20" s="71">
        <v>0.24364130434782649</v>
      </c>
      <c r="NK20" s="71">
        <v>0.23364130434782648</v>
      </c>
      <c r="NL20" s="71">
        <v>0.19364130434782645</v>
      </c>
      <c r="NM20" s="71">
        <v>0.1436413043478264</v>
      </c>
      <c r="NN20" s="71">
        <v>7.3641304347826453E-2</v>
      </c>
      <c r="NO20" s="71">
        <v>1.36413043478264E-2</v>
      </c>
      <c r="NP20" s="71">
        <v>-5.6358695652173552E-2</v>
      </c>
      <c r="NQ20" s="71">
        <v>-0.1063586956521736</v>
      </c>
      <c r="NR20" s="71">
        <v>-0.13635869565217351</v>
      </c>
      <c r="NS20" s="71">
        <v>-0.15635869565217353</v>
      </c>
      <c r="NT20" s="71">
        <v>-0.15635869565217353</v>
      </c>
      <c r="NU20" s="71">
        <v>-0.14635869565217352</v>
      </c>
      <c r="NV20" s="71">
        <v>-0.13635869565217351</v>
      </c>
      <c r="NW20" s="71">
        <v>-0.13635869565217351</v>
      </c>
      <c r="NX20" s="71">
        <v>-0.14635869565217352</v>
      </c>
      <c r="NY20" s="71">
        <v>-0.16635869565217354</v>
      </c>
      <c r="NZ20" s="71">
        <v>-0.18635869565217356</v>
      </c>
      <c r="OA20" s="71">
        <v>-0.20635869565217357</v>
      </c>
      <c r="OB20" s="71">
        <v>-0.22635869565217359</v>
      </c>
      <c r="OC20" s="71">
        <v>-0.2363586956521736</v>
      </c>
      <c r="OD20" s="71">
        <v>-0.2363586956521736</v>
      </c>
      <c r="OE20" s="71">
        <v>-0.21635869565217358</v>
      </c>
      <c r="OF20" s="71">
        <v>-0.16635869565217354</v>
      </c>
      <c r="OG20" s="71">
        <v>-0.1163586956521736</v>
      </c>
      <c r="OH20" s="71">
        <v>-5.6358695652173552E-2</v>
      </c>
      <c r="OI20" s="71">
        <v>-6.3586956521735072E-3</v>
      </c>
      <c r="OJ20" s="71">
        <v>3.3641304347826417E-2</v>
      </c>
      <c r="OK20" s="71">
        <v>6.3641304347826444E-2</v>
      </c>
      <c r="OL20" s="71">
        <v>9.3641304347826471E-2</v>
      </c>
      <c r="OM20" s="71">
        <v>0.1236413043478265</v>
      </c>
      <c r="ON20" s="71">
        <v>0.1336413043478264</v>
      </c>
      <c r="OO20" s="71">
        <v>0.1436413043478264</v>
      </c>
      <c r="OP20" s="71">
        <v>0.1436413043478264</v>
      </c>
      <c r="OQ20" s="71">
        <v>0.1336413043478264</v>
      </c>
      <c r="OR20" s="71">
        <v>0.11364130434782649</v>
      </c>
      <c r="OS20" s="71">
        <v>9.3641304347826471E-2</v>
      </c>
      <c r="OT20" s="71">
        <v>5.3641304347826435E-2</v>
      </c>
      <c r="OU20" s="71">
        <v>2.3641304347826408E-2</v>
      </c>
      <c r="OV20" s="71">
        <v>-1.6358695652173516E-2</v>
      </c>
      <c r="OW20" s="71">
        <v>-5.6358695652173552E-2</v>
      </c>
      <c r="OX20" s="71">
        <v>-9.6358695652173587E-2</v>
      </c>
      <c r="OY20" s="71">
        <v>-0.13635869565217351</v>
      </c>
      <c r="OZ20" s="71">
        <v>-0.15635869565217353</v>
      </c>
      <c r="PA20" s="71">
        <v>-0.16635869565217354</v>
      </c>
      <c r="PB20" s="71">
        <v>-0.15635869565217353</v>
      </c>
      <c r="PC20" s="71">
        <v>-0.14635869565217352</v>
      </c>
      <c r="PD20" s="71">
        <v>-0.1263586956521735</v>
      </c>
      <c r="PE20" s="71">
        <v>-0.1163586956521736</v>
      </c>
      <c r="PF20" s="71">
        <v>-0.1063586956521736</v>
      </c>
      <c r="PG20" s="71">
        <v>-9.6358695652173587E-2</v>
      </c>
      <c r="PH20" s="71">
        <v>-9.6358695652173587E-2</v>
      </c>
      <c r="PI20" s="71">
        <v>-0.1063586956521736</v>
      </c>
      <c r="PJ20" s="71">
        <v>-0.1163586956521736</v>
      </c>
      <c r="PK20" s="71">
        <v>-0.13635869565217351</v>
      </c>
      <c r="PL20" s="71">
        <v>-0.15635869565217353</v>
      </c>
      <c r="PM20" s="71">
        <v>-0.17635869565217355</v>
      </c>
      <c r="PN20" s="71">
        <v>-0.18635869565217356</v>
      </c>
      <c r="PO20" s="71">
        <v>-0.17635869565217355</v>
      </c>
      <c r="PP20" s="71">
        <v>-0.16635869565217354</v>
      </c>
      <c r="PQ20" s="71">
        <v>-0.15635869565217353</v>
      </c>
      <c r="PR20" s="71">
        <v>-0.13635869565217351</v>
      </c>
      <c r="PS20" s="71">
        <v>-0.1163586956521736</v>
      </c>
      <c r="PT20" s="71">
        <v>-8.6358695652173578E-2</v>
      </c>
      <c r="PU20" s="71">
        <v>-5.6358695652173552E-2</v>
      </c>
      <c r="PV20" s="71">
        <v>-2.6358695652173525E-2</v>
      </c>
      <c r="PW20" s="71">
        <v>3.6413043478263907E-3</v>
      </c>
      <c r="PX20" s="71">
        <v>3.3641304347826417E-2</v>
      </c>
      <c r="PY20" s="71">
        <v>6.3641304347826444E-2</v>
      </c>
      <c r="PZ20" s="71">
        <v>8.3641304347826462E-2</v>
      </c>
      <c r="QA20" s="71">
        <v>9.3641304347826471E-2</v>
      </c>
      <c r="QB20" s="71">
        <v>7.3641304347826453E-2</v>
      </c>
      <c r="QC20" s="71">
        <v>-8.6358695652173578E-2</v>
      </c>
      <c r="QD20" s="71">
        <v>-0.29635869565217365</v>
      </c>
      <c r="QE20" s="71">
        <v>-0.44635869565217356</v>
      </c>
      <c r="QF20" s="71">
        <v>-0.45635869565217357</v>
      </c>
      <c r="QG20" s="71">
        <v>-0.3763586956521735</v>
      </c>
      <c r="QH20" s="71">
        <v>-0.20635869565217357</v>
      </c>
      <c r="QI20" s="71">
        <v>-4.6358695652173543E-2</v>
      </c>
      <c r="QJ20" s="71">
        <v>1.36413043478264E-2</v>
      </c>
      <c r="QK20" s="71">
        <v>5.3641304347826435E-2</v>
      </c>
      <c r="QL20" s="71">
        <v>-7.6358695652173569E-2</v>
      </c>
      <c r="QM20" s="71">
        <v>-0.20635869565217357</v>
      </c>
      <c r="QN20" s="71">
        <v>-0.28635869565217364</v>
      </c>
      <c r="QO20" s="71">
        <v>-0.31635869565217345</v>
      </c>
      <c r="QP20" s="71">
        <v>-0.30635869565217366</v>
      </c>
      <c r="QQ20" s="71">
        <v>-0.27635869565217364</v>
      </c>
      <c r="QR20" s="71">
        <v>-0.29635869565217365</v>
      </c>
      <c r="QS20" s="71">
        <v>-0.3763586956521735</v>
      </c>
      <c r="QT20" s="71">
        <v>-0.43635869565217356</v>
      </c>
      <c r="QU20" s="71">
        <v>-0.41635869565217354</v>
      </c>
      <c r="QV20" s="71">
        <v>-0.42635869565217355</v>
      </c>
      <c r="QW20" s="71">
        <v>-0.45635869565217357</v>
      </c>
      <c r="QX20" s="71">
        <v>-0.50635869565217362</v>
      </c>
      <c r="QY20" s="71">
        <v>-0.60635869565217348</v>
      </c>
      <c r="QZ20" s="71">
        <v>-0.67635869565217355</v>
      </c>
      <c r="RA20" s="71">
        <v>-0.67635869565217355</v>
      </c>
      <c r="RB20" s="71">
        <v>-0.64635869565217352</v>
      </c>
      <c r="RC20" s="71">
        <v>-0.66635869565217354</v>
      </c>
      <c r="RD20" s="71">
        <v>-0.68635869565217356</v>
      </c>
      <c r="RE20" s="71">
        <v>-0.7363586956521736</v>
      </c>
      <c r="RF20" s="71">
        <v>-0.7363586956521736</v>
      </c>
      <c r="RG20" s="71">
        <v>-0.66635869565217354</v>
      </c>
      <c r="RH20" s="71">
        <v>-0.56635869565217345</v>
      </c>
      <c r="RI20" s="71">
        <v>-0.46635869565217358</v>
      </c>
      <c r="RJ20" s="71">
        <v>-0.40635869565217353</v>
      </c>
      <c r="RK20" s="71">
        <v>-0.38635869565217351</v>
      </c>
      <c r="RL20" s="71">
        <v>-0.3763586956521735</v>
      </c>
      <c r="RM20" s="71">
        <v>-0.38635869565217351</v>
      </c>
      <c r="RN20" s="71">
        <v>-0.38635869565217351</v>
      </c>
      <c r="RO20" s="71">
        <v>-0.39635869565217352</v>
      </c>
      <c r="RP20" s="71">
        <v>-0.40635869565217353</v>
      </c>
      <c r="RQ20" s="71">
        <v>-0.41635869565217354</v>
      </c>
      <c r="RR20" s="71">
        <v>-0.41635869565217354</v>
      </c>
      <c r="RS20" s="71">
        <v>-0.41635869565217354</v>
      </c>
      <c r="RT20" s="71">
        <v>-0.38635869565217351</v>
      </c>
      <c r="RU20" s="71">
        <v>-0.31635869565217345</v>
      </c>
      <c r="RV20" s="71">
        <v>-0.25635869565217362</v>
      </c>
      <c r="RW20" s="71">
        <v>-0.2363586956521736</v>
      </c>
      <c r="RX20" s="71">
        <v>-0.28635869565217364</v>
      </c>
      <c r="RY20" s="71">
        <v>-0.36635869565217349</v>
      </c>
      <c r="RZ20" s="71">
        <v>-0.41635869565217354</v>
      </c>
      <c r="SA20" s="71">
        <v>-0.43635869565217356</v>
      </c>
      <c r="SB20" s="71">
        <v>-0.46635869565217358</v>
      </c>
      <c r="SC20" s="71">
        <v>-0.50635869565217362</v>
      </c>
      <c r="SD20" s="71">
        <v>-0.52635869565217364</v>
      </c>
      <c r="SE20" s="71">
        <v>-0.51635869565217363</v>
      </c>
      <c r="SF20" s="71">
        <v>-0.47635869565217359</v>
      </c>
      <c r="SG20" s="71">
        <v>-0.43635869565217356</v>
      </c>
      <c r="SH20" s="71">
        <v>-0.38635869565217351</v>
      </c>
      <c r="SI20" s="71">
        <v>-0.32635869565217346</v>
      </c>
      <c r="SJ20" s="71">
        <v>-0.30635869565217366</v>
      </c>
      <c r="SK20" s="71">
        <v>-0.32635869565217346</v>
      </c>
      <c r="SL20" s="71">
        <v>-0.39635869565217352</v>
      </c>
      <c r="SM20" s="71">
        <v>-0.4863586956521736</v>
      </c>
      <c r="SN20" s="71">
        <v>-0.57635869565217346</v>
      </c>
      <c r="SO20" s="71">
        <v>-0.65635869565217353</v>
      </c>
      <c r="SP20" s="71">
        <v>-0.70635869565217357</v>
      </c>
      <c r="SQ20" s="71">
        <v>-0.72635869565217359</v>
      </c>
      <c r="SR20" s="71">
        <v>-0.72635869565217359</v>
      </c>
      <c r="SS20" s="71">
        <v>-0.70635869565217357</v>
      </c>
      <c r="ST20" s="71">
        <v>-0.67635869565217355</v>
      </c>
      <c r="SU20" s="71">
        <v>-0.61635869565217349</v>
      </c>
      <c r="SV20" s="71">
        <v>-0.56635869565217345</v>
      </c>
      <c r="SW20" s="71">
        <v>-0.53635869565217364</v>
      </c>
      <c r="SX20" s="71">
        <v>-0.54635869565217365</v>
      </c>
      <c r="SY20" s="71">
        <v>-0.58635869565217347</v>
      </c>
      <c r="SZ20" s="71">
        <v>-0.66635869565217354</v>
      </c>
      <c r="TA20" s="71">
        <v>-0.75635869565217362</v>
      </c>
      <c r="TB20" s="71">
        <v>-0.82635869565217346</v>
      </c>
      <c r="TC20" s="71">
        <v>-0.90635869565217353</v>
      </c>
      <c r="TD20" s="71">
        <v>-0.97635869565217359</v>
      </c>
      <c r="TE20" s="71">
        <v>-1.0263586956521737</v>
      </c>
      <c r="TF20" s="71">
        <v>-1.0463586956521738</v>
      </c>
      <c r="TG20" s="71">
        <v>-1.0363586956521735</v>
      </c>
      <c r="TH20" s="71">
        <v>-1.0063586956521737</v>
      </c>
      <c r="TI20" s="71">
        <v>-0.95635869565217357</v>
      </c>
      <c r="TJ20" s="71">
        <v>-0.90635869565217353</v>
      </c>
      <c r="TK20" s="71">
        <v>-0.84635869565217348</v>
      </c>
      <c r="TL20" s="71">
        <v>-0.77635869565217364</v>
      </c>
      <c r="TM20" s="71">
        <v>-0.69635869565217356</v>
      </c>
      <c r="TN20" s="71">
        <v>-0.6263586956521735</v>
      </c>
      <c r="TO20" s="71">
        <v>-0.55635869565217366</v>
      </c>
      <c r="TP20" s="71">
        <v>-0.52635869565217364</v>
      </c>
      <c r="TQ20" s="71">
        <v>-0.51635869565217363</v>
      </c>
      <c r="TR20" s="71">
        <v>-0.53635869565217364</v>
      </c>
      <c r="TS20" s="71">
        <v>-0.57635869565217346</v>
      </c>
      <c r="TT20" s="71">
        <v>-0.61635869565217349</v>
      </c>
      <c r="TU20" s="71">
        <v>-0.67635869565217355</v>
      </c>
      <c r="TV20" s="71">
        <v>-0.72635869565217359</v>
      </c>
      <c r="TW20" s="71">
        <v>-0.77635869565217364</v>
      </c>
      <c r="TX20" s="71">
        <v>-0.82635869565217346</v>
      </c>
      <c r="TY20" s="71">
        <v>-0.88635869565217351</v>
      </c>
      <c r="TZ20" s="71">
        <v>-0.94635869565217356</v>
      </c>
      <c r="UA20" s="71">
        <v>-0.9863586956521736</v>
      </c>
      <c r="UB20" s="71">
        <v>-0.99635869565217361</v>
      </c>
      <c r="UC20" s="71">
        <v>-0.95635869565217357</v>
      </c>
      <c r="UD20" s="71">
        <v>-0.8763586956521735</v>
      </c>
      <c r="UE20" s="71">
        <v>-0.77635869565217364</v>
      </c>
      <c r="UF20" s="71">
        <v>-0.66635869565217354</v>
      </c>
      <c r="UG20" s="71">
        <v>-0.55635869565217366</v>
      </c>
      <c r="UH20" s="71">
        <v>-0.47635869565217359</v>
      </c>
      <c r="UI20" s="71">
        <v>-0.40635869565217353</v>
      </c>
      <c r="UJ20" s="71">
        <v>-0.36635869565217349</v>
      </c>
      <c r="UK20" s="71">
        <v>-0.32635869565217346</v>
      </c>
      <c r="UL20" s="71">
        <v>-0.30635869565217366</v>
      </c>
      <c r="UM20" s="71">
        <v>-0.30635869565217366</v>
      </c>
      <c r="UN20" s="71">
        <v>-0.31635869565217345</v>
      </c>
      <c r="UO20" s="71">
        <v>-0.34635869565217348</v>
      </c>
      <c r="UP20" s="71">
        <v>-0.38635869565217351</v>
      </c>
      <c r="UQ20" s="71">
        <v>-0.44635869565217356</v>
      </c>
      <c r="UR20" s="71">
        <v>-0.49635869565217361</v>
      </c>
      <c r="US20" s="71">
        <v>-0.55635869565217366</v>
      </c>
      <c r="UT20" s="71">
        <v>-0.59635869565217348</v>
      </c>
      <c r="UU20" s="71">
        <v>-0.60635869565217348</v>
      </c>
      <c r="UV20" s="71">
        <v>-0.59635869565217348</v>
      </c>
      <c r="UW20" s="71">
        <v>-0.57635869565217346</v>
      </c>
      <c r="UX20" s="71">
        <v>-0.54635869565217365</v>
      </c>
      <c r="UY20" s="71">
        <v>-0.52635869565217364</v>
      </c>
      <c r="UZ20" s="71">
        <v>-0.51635869565217363</v>
      </c>
      <c r="VA20" s="71">
        <v>-0.51635869565217363</v>
      </c>
      <c r="VB20" s="71">
        <v>-0.54635869565217365</v>
      </c>
      <c r="VC20" s="71">
        <v>-0.60635869565217348</v>
      </c>
      <c r="VD20" s="71">
        <v>-0.67635869565217355</v>
      </c>
      <c r="VE20" s="71">
        <v>-0.74635869565217361</v>
      </c>
      <c r="VF20" s="71">
        <v>-0.81635869565217345</v>
      </c>
      <c r="VG20" s="71">
        <v>-0.89635869565217352</v>
      </c>
      <c r="VH20" s="71">
        <v>-0.95635869565217357</v>
      </c>
      <c r="VI20" s="71">
        <v>-1.0163586956521735</v>
      </c>
      <c r="VJ20" s="71">
        <v>-1.0563586956521736</v>
      </c>
      <c r="VK20" s="71">
        <v>-1.0663586956521733</v>
      </c>
      <c r="VL20" s="71">
        <v>-1.0663586956521733</v>
      </c>
      <c r="VM20" s="71">
        <v>-1.0563586956521736</v>
      </c>
      <c r="VN20" s="71">
        <v>-1.0463586956521738</v>
      </c>
      <c r="VO20" s="71">
        <v>-1.0263586956521737</v>
      </c>
      <c r="VP20" s="71">
        <v>-0.9863586956521736</v>
      </c>
      <c r="VQ20" s="71">
        <v>-0.93635869565217356</v>
      </c>
      <c r="VR20" s="71">
        <v>-0.86635869565217349</v>
      </c>
      <c r="VS20" s="71">
        <v>-0.78635869565217364</v>
      </c>
      <c r="VT20" s="71">
        <v>-0.70635869565217357</v>
      </c>
      <c r="VU20" s="71">
        <v>-0.63635869565217351</v>
      </c>
      <c r="VV20" s="71">
        <v>-0.55635869565217366</v>
      </c>
      <c r="VW20" s="71">
        <v>-0.49635869565217361</v>
      </c>
      <c r="VX20" s="71">
        <v>-0.45635869565217357</v>
      </c>
      <c r="VY20" s="71">
        <v>-0.42635869565217355</v>
      </c>
      <c r="VZ20" s="71">
        <v>-0.42635869565217355</v>
      </c>
      <c r="WA20" s="71">
        <v>-0.43635869565217356</v>
      </c>
      <c r="WB20" s="71">
        <v>-0.46635869565217358</v>
      </c>
      <c r="WC20" s="71">
        <v>-0.4863586956521736</v>
      </c>
      <c r="WD20" s="71">
        <v>-0.50635869565217362</v>
      </c>
      <c r="WE20" s="71">
        <v>-0.51635869565217363</v>
      </c>
      <c r="WF20" s="71">
        <v>-0.52635869565217364</v>
      </c>
      <c r="WG20" s="71">
        <v>-0.51635869565217363</v>
      </c>
      <c r="WH20" s="71">
        <v>-0.50635869565217362</v>
      </c>
      <c r="WI20" s="71">
        <v>-0.4863586956521736</v>
      </c>
      <c r="WJ20" s="71">
        <v>-0.4863586956521736</v>
      </c>
      <c r="WK20" s="71">
        <v>-0.4863586956521736</v>
      </c>
      <c r="WL20" s="71">
        <v>-0.51635869565217363</v>
      </c>
      <c r="WM20" s="71">
        <v>-0.56635869565217345</v>
      </c>
      <c r="WN20" s="71">
        <v>-0.61635869565217349</v>
      </c>
      <c r="WO20" s="71">
        <v>-0.67635869565217355</v>
      </c>
      <c r="WP20" s="71">
        <v>-0.72635869565217359</v>
      </c>
      <c r="WQ20" s="71">
        <v>-0.76635869565217363</v>
      </c>
      <c r="WR20" s="71">
        <v>-0.80635869565217366</v>
      </c>
      <c r="WS20" s="71">
        <v>-0.84635869565217348</v>
      </c>
      <c r="WT20" s="71">
        <v>-0.88635869565217351</v>
      </c>
      <c r="WU20" s="71">
        <v>-0.92635869565217355</v>
      </c>
      <c r="WV20" s="71">
        <v>-0.96635869565217358</v>
      </c>
      <c r="WW20" s="71">
        <v>-0.99635869565217361</v>
      </c>
      <c r="WX20" s="71">
        <v>-1.0163586956521735</v>
      </c>
      <c r="WY20" s="71">
        <v>-1.0163586956521735</v>
      </c>
      <c r="WZ20" s="71">
        <v>-1.0063586956521737</v>
      </c>
      <c r="XA20" s="71">
        <v>-0.97635869565217359</v>
      </c>
      <c r="XB20" s="71">
        <v>-0.93635869565217356</v>
      </c>
      <c r="XC20" s="71">
        <v>-0.89635869565217352</v>
      </c>
      <c r="XD20" s="71">
        <v>-0.85635869565217348</v>
      </c>
      <c r="XE20" s="71">
        <v>-0.82635869565217346</v>
      </c>
      <c r="XF20" s="71">
        <v>-0.80635869565217366</v>
      </c>
      <c r="XG20" s="71">
        <v>-0.78635869565217364</v>
      </c>
      <c r="XH20" s="71">
        <v>-0.76635869565217363</v>
      </c>
      <c r="XI20" s="71">
        <v>-0.74635869565217361</v>
      </c>
      <c r="XJ20" s="71">
        <v>-0.74635869565217361</v>
      </c>
      <c r="XK20" s="71">
        <v>-0.7363586956521736</v>
      </c>
      <c r="XL20" s="71">
        <v>-0.7363586956521736</v>
      </c>
      <c r="XM20" s="71">
        <v>-0.74635869565217361</v>
      </c>
      <c r="XN20" s="71">
        <v>-0.74635869565217361</v>
      </c>
      <c r="XO20" s="71">
        <v>-0.75635869565217362</v>
      </c>
      <c r="XP20" s="71">
        <v>-0.75635869565217362</v>
      </c>
      <c r="XQ20" s="71">
        <v>-0.76635869565217363</v>
      </c>
      <c r="XR20" s="71">
        <v>-0.77635869565217364</v>
      </c>
      <c r="XS20" s="71">
        <v>-0.79635869565217365</v>
      </c>
      <c r="XT20" s="71">
        <v>-0.81635869565217345</v>
      </c>
      <c r="XU20" s="71">
        <v>-0.82635869565217346</v>
      </c>
      <c r="XV20" s="71">
        <v>-0.83635869565217347</v>
      </c>
      <c r="XW20" s="71">
        <v>-0.84635869565217348</v>
      </c>
      <c r="XX20" s="71">
        <v>-0.84635869565217348</v>
      </c>
      <c r="XY20" s="71">
        <v>-0.84635869565217348</v>
      </c>
      <c r="XZ20" s="71">
        <v>-0.85635869565217348</v>
      </c>
      <c r="YA20" s="71">
        <v>-0.85635869565217348</v>
      </c>
      <c r="YB20" s="71">
        <v>-0.86635869565217349</v>
      </c>
      <c r="YC20" s="71">
        <v>-0.88635869565217351</v>
      </c>
      <c r="YD20" s="71">
        <v>-0.89635869565217352</v>
      </c>
      <c r="YE20" s="71">
        <v>-0.91635869565217354</v>
      </c>
      <c r="YF20" s="71">
        <v>-0.93635869565217356</v>
      </c>
      <c r="YG20" s="71">
        <v>-0.94635869565217356</v>
      </c>
      <c r="YH20" s="71">
        <v>-0.95635869565217357</v>
      </c>
      <c r="YI20" s="71">
        <v>-0.97635869565217359</v>
      </c>
      <c r="YJ20" s="71">
        <v>-0.9863586956521736</v>
      </c>
      <c r="YK20" s="71">
        <v>-0.99635869565217361</v>
      </c>
      <c r="YL20" s="71">
        <v>-1.0063586956521737</v>
      </c>
      <c r="YM20" s="71">
        <v>-1.0163586956521735</v>
      </c>
      <c r="YN20" s="71">
        <v>-1.0363586956521735</v>
      </c>
      <c r="YO20" s="71">
        <v>-1.0563586956521736</v>
      </c>
      <c r="YP20" s="71">
        <v>-1.0763586956521736</v>
      </c>
      <c r="YQ20" s="71">
        <v>-1.1063586956521734</v>
      </c>
      <c r="YR20" s="71">
        <v>-1.1263586956521734</v>
      </c>
      <c r="YS20" s="71">
        <v>-1.1363586956521736</v>
      </c>
      <c r="YT20" s="71">
        <v>-1.1463586956521734</v>
      </c>
      <c r="YU20" s="71">
        <v>-1.1463586956521734</v>
      </c>
      <c r="YV20" s="71">
        <v>-1.1363586956521736</v>
      </c>
      <c r="YW20" s="71">
        <v>-1.1163586956521736</v>
      </c>
      <c r="YX20" s="71">
        <v>-1.0863586956521734</v>
      </c>
      <c r="YY20" s="71">
        <v>-1.0463586956521738</v>
      </c>
      <c r="YZ20" s="71">
        <v>-1.0063586956521737</v>
      </c>
      <c r="ZA20" s="71">
        <v>-0.95635869565217357</v>
      </c>
      <c r="ZB20" s="71">
        <v>-0.89635869565217352</v>
      </c>
      <c r="ZC20" s="71">
        <v>-0.83635869565217347</v>
      </c>
      <c r="ZD20" s="71">
        <v>-0.78635869565217364</v>
      </c>
      <c r="ZE20" s="71">
        <v>-0.72635869565217359</v>
      </c>
      <c r="ZF20" s="71">
        <v>-0.67635869565217355</v>
      </c>
      <c r="ZG20" s="71">
        <v>-0.6263586956521735</v>
      </c>
      <c r="ZH20" s="71">
        <v>-0.57635869565217346</v>
      </c>
      <c r="ZI20" s="71">
        <v>-0.53635869565217364</v>
      </c>
      <c r="ZJ20" s="71">
        <v>-0.4863586956521736</v>
      </c>
      <c r="ZK20" s="71">
        <v>-0.44635869565217356</v>
      </c>
      <c r="ZL20" s="71">
        <v>-0.40635869565217353</v>
      </c>
      <c r="ZM20" s="71">
        <v>-0.36635869565217349</v>
      </c>
      <c r="ZN20" s="71">
        <v>-0.34635869565217348</v>
      </c>
      <c r="ZO20" s="71">
        <v>-0.32635869565217346</v>
      </c>
      <c r="ZP20" s="71">
        <v>-0.31635869565217345</v>
      </c>
      <c r="ZQ20" s="71">
        <v>-0.31635869565217345</v>
      </c>
      <c r="ZR20" s="71">
        <v>-0.31635869565217345</v>
      </c>
      <c r="ZS20" s="71">
        <v>-0.32635869565217346</v>
      </c>
      <c r="ZT20" s="71">
        <v>-0.33635869565217347</v>
      </c>
      <c r="ZU20" s="71">
        <v>-0.34635869565217348</v>
      </c>
      <c r="ZV20" s="71">
        <v>-0.35635869565217348</v>
      </c>
      <c r="ZW20" s="71">
        <v>-0.3763586956521735</v>
      </c>
      <c r="ZX20" s="71">
        <v>-0.39635869565217352</v>
      </c>
      <c r="ZY20" s="71">
        <v>-0.41635869565217354</v>
      </c>
      <c r="ZZ20" s="71">
        <v>-0.44635869565217356</v>
      </c>
      <c r="AAA20" s="71">
        <v>-0.46635869565217358</v>
      </c>
      <c r="AAB20" s="71">
        <v>-0.50635869565217362</v>
      </c>
      <c r="AAC20" s="71">
        <v>-0.54635869565217365</v>
      </c>
      <c r="AAD20" s="71">
        <v>-0.58635869565217347</v>
      </c>
      <c r="AAE20" s="71">
        <v>-0.63635869565217351</v>
      </c>
      <c r="AAF20" s="71">
        <v>-0.69635869565217356</v>
      </c>
      <c r="AAG20" s="71">
        <v>-0.75635869565217362</v>
      </c>
      <c r="AAH20" s="71">
        <v>-0.81635869565217345</v>
      </c>
      <c r="AAI20" s="71">
        <v>-0.8763586956521735</v>
      </c>
      <c r="AAJ20" s="71">
        <v>-0.93635869565217356</v>
      </c>
      <c r="AAK20" s="71">
        <v>-0.9863586956521736</v>
      </c>
      <c r="AAL20" s="71">
        <v>-1.0463586956521738</v>
      </c>
      <c r="AAM20" s="71">
        <v>-1.0963586956521736</v>
      </c>
      <c r="AAN20" s="71">
        <v>-1.1463586956521734</v>
      </c>
      <c r="AAO20" s="71">
        <v>-1.1863586956521734</v>
      </c>
      <c r="AAP20" s="71">
        <v>-1.2363586956521733</v>
      </c>
      <c r="AAQ20" s="71">
        <v>-1.2763586956521733</v>
      </c>
      <c r="AAR20" s="71">
        <v>-1.3063586956521736</v>
      </c>
      <c r="AAS20" s="71">
        <v>-1.3363586956521734</v>
      </c>
      <c r="AAT20" s="71">
        <v>-1.3663586956521736</v>
      </c>
      <c r="AAU20" s="71">
        <v>-1.3863586956521736</v>
      </c>
      <c r="AAV20" s="71">
        <v>-1.3963586956521734</v>
      </c>
      <c r="AAW20" s="71">
        <v>-1.4063586956521736</v>
      </c>
      <c r="AAX20" s="71">
        <v>-1.4063586956521736</v>
      </c>
      <c r="AAY20" s="71">
        <v>-1.4163586956521734</v>
      </c>
      <c r="AAZ20" s="71">
        <v>-1.4163586956521734</v>
      </c>
      <c r="ABA20" s="71">
        <v>-1.4163586956521734</v>
      </c>
      <c r="ABB20" s="71">
        <v>-1.4163586956521734</v>
      </c>
      <c r="ABC20" s="71">
        <v>-1.4163586956521734</v>
      </c>
      <c r="ABD20" s="71">
        <v>-1.4063586956521736</v>
      </c>
      <c r="ABE20" s="71">
        <v>-1.3963586956521734</v>
      </c>
      <c r="ABF20" s="71">
        <v>-1.3163586956521733</v>
      </c>
      <c r="ABG20" s="71">
        <v>-1.4363586956521734</v>
      </c>
      <c r="ABH20" s="71">
        <v>-1.4763586956521735</v>
      </c>
      <c r="ABI20" s="71">
        <v>-1.6063586956521734</v>
      </c>
      <c r="ABJ20" s="71">
        <v>-1.7463586956521735</v>
      </c>
      <c r="ABK20" s="71">
        <v>-1.8563586956521734</v>
      </c>
      <c r="ABL20" s="71">
        <v>-1.7663586956521735</v>
      </c>
      <c r="ABM20" s="71">
        <v>-1.7063586956521735</v>
      </c>
      <c r="ABN20" s="71">
        <v>-1.5563586956521736</v>
      </c>
      <c r="ABO20" s="71">
        <v>-1.2463586956521735</v>
      </c>
      <c r="ABP20" s="71">
        <v>-0.83635869565217347</v>
      </c>
      <c r="ABQ20" s="71">
        <v>-0.52635869565217364</v>
      </c>
      <c r="ABR20" s="71">
        <v>-0.38635869565217351</v>
      </c>
      <c r="ABS20" s="71">
        <v>-0.4863586956521736</v>
      </c>
      <c r="ABT20" s="71">
        <v>-0.64635869565217352</v>
      </c>
      <c r="ABU20" s="71">
        <v>-0.82635869565217346</v>
      </c>
      <c r="ABV20" s="71">
        <v>-1.0063586956521737</v>
      </c>
      <c r="ABW20" s="71">
        <v>-1.2563586956521733</v>
      </c>
      <c r="ABX20" s="71">
        <v>-1.4663586956521732</v>
      </c>
      <c r="ABY20" s="71">
        <v>-1.4863586956521733</v>
      </c>
      <c r="ABZ20" s="71">
        <v>-1.3863586956521736</v>
      </c>
      <c r="ACA20" s="71">
        <v>-1.3063586956521736</v>
      </c>
      <c r="ACB20" s="71">
        <v>-1.3463586956521736</v>
      </c>
      <c r="ACC20" s="71">
        <v>-1.3463586956521736</v>
      </c>
      <c r="ACD20" s="71">
        <v>-1.2863586956521735</v>
      </c>
      <c r="ACE20" s="71">
        <v>-1.3263586956521736</v>
      </c>
      <c r="ACF20" s="71">
        <v>-1.4563586956521735</v>
      </c>
      <c r="ACG20" s="71">
        <v>-1.5563586956521736</v>
      </c>
      <c r="ACH20" s="71">
        <v>-1.5863586956521734</v>
      </c>
      <c r="ACI20" s="71">
        <v>-1.5363586956521735</v>
      </c>
      <c r="ACJ20" s="71">
        <v>-1.5063586956521733</v>
      </c>
      <c r="ACK20" s="71">
        <v>-1.4863586956521733</v>
      </c>
      <c r="ACL20" s="71">
        <v>-1.4363586956521734</v>
      </c>
      <c r="ACM20" s="71">
        <v>-1.3663586956521736</v>
      </c>
      <c r="ACN20" s="71">
        <v>-1.3363586956521734</v>
      </c>
      <c r="ACO20" s="71">
        <v>-1.3063586956521736</v>
      </c>
      <c r="ACP20" s="71">
        <v>-1.1963586956521732</v>
      </c>
      <c r="ACQ20" s="71">
        <v>-1.0163586956521735</v>
      </c>
      <c r="ACR20" s="71">
        <v>-0.8763586956521735</v>
      </c>
      <c r="ACS20" s="71">
        <v>-0.78635869565217364</v>
      </c>
      <c r="ACT20" s="71">
        <v>-0.80635869565217366</v>
      </c>
      <c r="ACU20" s="71">
        <v>-0.92635869565217355</v>
      </c>
      <c r="ACV20" s="71">
        <v>-0.97635869565217359</v>
      </c>
      <c r="ACW20" s="71">
        <v>-0.94635869565217356</v>
      </c>
      <c r="ACX20" s="71">
        <v>-0.86635869565217349</v>
      </c>
      <c r="ACY20" s="71">
        <v>-0.78635869565217364</v>
      </c>
      <c r="ACZ20" s="71">
        <v>-0.77635869565217364</v>
      </c>
      <c r="ADA20" s="71">
        <v>-0.79635869565217365</v>
      </c>
      <c r="ADB20" s="71">
        <v>-0.79635869565217365</v>
      </c>
      <c r="ADC20" s="71">
        <v>-0.7363586956521736</v>
      </c>
      <c r="ADD20" s="71">
        <v>-0.64635869565217352</v>
      </c>
      <c r="ADE20" s="71">
        <v>-0.61635869565217349</v>
      </c>
      <c r="ADF20" s="71">
        <v>-0.67635869565217355</v>
      </c>
      <c r="ADG20" s="71">
        <v>-0.78635869565217364</v>
      </c>
      <c r="ADH20" s="71">
        <v>-0.8763586956521735</v>
      </c>
      <c r="ADI20" s="71">
        <v>-0.93635869565217356</v>
      </c>
      <c r="ADJ20" s="71">
        <v>-0.99635869565217361</v>
      </c>
      <c r="ADK20" s="71">
        <v>-1.0363586956521735</v>
      </c>
      <c r="ADL20" s="71">
        <v>-1.0063586956521737</v>
      </c>
      <c r="ADM20" s="71">
        <v>-0.89635869565217352</v>
      </c>
      <c r="ADN20" s="71">
        <v>-0.70635869565217357</v>
      </c>
      <c r="ADO20" s="71">
        <v>-0.49635869565217361</v>
      </c>
      <c r="ADP20" s="71">
        <v>-0.29635869565217365</v>
      </c>
      <c r="ADQ20" s="71">
        <v>-0.20635869565217357</v>
      </c>
      <c r="ADR20" s="71">
        <v>-0.25635869565217362</v>
      </c>
      <c r="ADS20" s="71">
        <v>-0.38635869565217351</v>
      </c>
      <c r="ADT20" s="71">
        <v>-0.50635869565217362</v>
      </c>
      <c r="ADU20" s="71">
        <v>-0.63635869565217351</v>
      </c>
      <c r="ADV20" s="71">
        <v>-0.78635869565217364</v>
      </c>
      <c r="ADW20" s="71">
        <v>-0.93635869565217356</v>
      </c>
      <c r="ADX20" s="71">
        <v>-1.0763586956521736</v>
      </c>
      <c r="ADY20" s="71">
        <v>-1.2263586956521735</v>
      </c>
      <c r="ADZ20" s="71">
        <v>-1.3663586956521736</v>
      </c>
      <c r="AEA20" s="71">
        <v>-1.5363586956521735</v>
      </c>
      <c r="AEB20" s="71">
        <v>-1.6963586956521732</v>
      </c>
      <c r="AEC20" s="71">
        <v>-1.8163586956521733</v>
      </c>
      <c r="AED20" s="71">
        <v>-1.8763586956521734</v>
      </c>
    </row>
    <row r="21" spans="1:810" x14ac:dyDescent="0.35">
      <c r="A21" s="11" t="s">
        <v>928</v>
      </c>
      <c r="B21" s="71" t="s">
        <v>911</v>
      </c>
      <c r="C21" s="71" t="s">
        <v>915</v>
      </c>
      <c r="D21" s="71" t="s">
        <v>933</v>
      </c>
      <c r="E21" s="71">
        <v>0.67146739130434807</v>
      </c>
      <c r="F21" s="71">
        <v>0.63146739130434804</v>
      </c>
      <c r="G21" s="71">
        <v>0.50146739130434792</v>
      </c>
      <c r="H21" s="71">
        <v>0.80146739130434796</v>
      </c>
      <c r="I21" s="71">
        <v>0.65146739130434805</v>
      </c>
      <c r="J21" s="71">
        <v>0.68146739130434786</v>
      </c>
      <c r="K21" s="71">
        <v>0.86146739130434802</v>
      </c>
      <c r="L21" s="71">
        <v>0.86146739130434802</v>
      </c>
      <c r="M21" s="71">
        <v>0.85146739130434801</v>
      </c>
      <c r="N21" s="71">
        <v>0.88146739130434804</v>
      </c>
      <c r="O21" s="71">
        <v>0.91146739130434806</v>
      </c>
      <c r="P21" s="71">
        <v>0.95146739130434788</v>
      </c>
      <c r="Q21" s="71">
        <v>0.95146739130434788</v>
      </c>
      <c r="R21" s="71">
        <v>0.88146739130434804</v>
      </c>
      <c r="S21" s="71">
        <v>0.89146739130434804</v>
      </c>
      <c r="T21" s="71">
        <v>0.95146739130434788</v>
      </c>
      <c r="U21" s="71">
        <v>0.90146739130434805</v>
      </c>
      <c r="V21" s="71">
        <v>0.97146739130434789</v>
      </c>
      <c r="W21" s="71">
        <v>0.90146739130434805</v>
      </c>
      <c r="X21" s="71">
        <v>0.79146739130434796</v>
      </c>
      <c r="Y21" s="71">
        <v>0.86146739130434802</v>
      </c>
      <c r="Z21" s="71">
        <v>0.841467391304348</v>
      </c>
      <c r="AA21" s="71">
        <v>0.80146739130434796</v>
      </c>
      <c r="AB21" s="71">
        <v>0.72146739130434789</v>
      </c>
      <c r="AC21" s="71">
        <v>0.72146739130434789</v>
      </c>
      <c r="AD21" s="71">
        <v>0.7314673913043479</v>
      </c>
      <c r="AE21" s="71">
        <v>0.79146739130434796</v>
      </c>
      <c r="AF21" s="71">
        <v>1.0314673913043479</v>
      </c>
      <c r="AG21" s="71">
        <v>1.091467391304348</v>
      </c>
      <c r="AH21" s="71">
        <v>0.92146739130434807</v>
      </c>
      <c r="AI21" s="71">
        <v>0.81146739130434797</v>
      </c>
      <c r="AJ21" s="71">
        <v>0.69146739130434787</v>
      </c>
      <c r="AK21" s="71">
        <v>0.87146739130434803</v>
      </c>
      <c r="AL21" s="71">
        <v>0.92146739130434807</v>
      </c>
      <c r="AM21" s="71">
        <v>0.90146739130434805</v>
      </c>
      <c r="AN21" s="71">
        <v>0.92146739130434807</v>
      </c>
      <c r="AO21" s="71">
        <v>0.94146739130434787</v>
      </c>
      <c r="AP21" s="71">
        <v>0.96146739130434788</v>
      </c>
      <c r="AQ21" s="71">
        <v>0.92146739130434807</v>
      </c>
      <c r="AR21" s="71">
        <v>0.86146739130434802</v>
      </c>
      <c r="AS21" s="71">
        <v>0.80146739130434796</v>
      </c>
      <c r="AT21" s="71">
        <v>0.75146739130434792</v>
      </c>
      <c r="AU21" s="71">
        <v>0.64146739130434804</v>
      </c>
      <c r="AV21" s="71">
        <v>0.56146739130434797</v>
      </c>
      <c r="AW21" s="71">
        <v>0.65146739130434805</v>
      </c>
      <c r="AX21" s="71">
        <v>0.7314673913043479</v>
      </c>
      <c r="AY21" s="71">
        <v>0.74146739130434791</v>
      </c>
      <c r="AZ21" s="71">
        <v>0.70146739130434788</v>
      </c>
      <c r="BA21" s="71">
        <v>0.7314673913043479</v>
      </c>
      <c r="BB21" s="71">
        <v>0.88146739130434804</v>
      </c>
      <c r="BC21" s="71">
        <v>0.95146739130434788</v>
      </c>
      <c r="BD21" s="71">
        <v>0.93146739130434786</v>
      </c>
      <c r="BE21" s="71">
        <v>0.95146739130434788</v>
      </c>
      <c r="BF21" s="71">
        <v>0.9814673913043479</v>
      </c>
      <c r="BG21" s="71">
        <v>0.9814673913043479</v>
      </c>
      <c r="BH21" s="71">
        <v>0.97146739130434789</v>
      </c>
      <c r="BI21" s="71">
        <v>0.97146739130434789</v>
      </c>
      <c r="BJ21" s="71">
        <v>0.94146739130434787</v>
      </c>
      <c r="BK21" s="71">
        <v>0.92146739130434807</v>
      </c>
      <c r="BL21" s="71">
        <v>0.95146739130434788</v>
      </c>
      <c r="BM21" s="71">
        <v>1.0014673913043479</v>
      </c>
      <c r="BN21" s="71">
        <v>1.0014673913043479</v>
      </c>
      <c r="BO21" s="71">
        <v>0.97146739130434789</v>
      </c>
      <c r="BP21" s="71">
        <v>0.90146739130434805</v>
      </c>
      <c r="BQ21" s="71">
        <v>0.841467391304348</v>
      </c>
      <c r="BR21" s="71">
        <v>0.80146739130434796</v>
      </c>
      <c r="BS21" s="71">
        <v>0.75146739130434792</v>
      </c>
      <c r="BT21" s="71">
        <v>0.75146739130434792</v>
      </c>
      <c r="BU21" s="71">
        <v>0.79146739130434796</v>
      </c>
      <c r="BV21" s="71">
        <v>0.87146739130434803</v>
      </c>
      <c r="BW21" s="71">
        <v>0.94146739130434787</v>
      </c>
      <c r="BX21" s="71">
        <v>1.0114673913043479</v>
      </c>
      <c r="BY21" s="71">
        <v>1.051467391304348</v>
      </c>
      <c r="BZ21" s="71">
        <v>1.051467391304348</v>
      </c>
      <c r="CA21" s="71">
        <v>1.0014673913043479</v>
      </c>
      <c r="CB21" s="71">
        <v>0.95146739130434788</v>
      </c>
      <c r="CC21" s="71">
        <v>0.90146739130434805</v>
      </c>
      <c r="CD21" s="71">
        <v>0.841467391304348</v>
      </c>
      <c r="CE21" s="71">
        <v>0.81146739130434797</v>
      </c>
      <c r="CF21" s="71">
        <v>0.79146739130434796</v>
      </c>
      <c r="CG21" s="71">
        <v>0.81146739130434797</v>
      </c>
      <c r="CH21" s="71">
        <v>0.80146739130434796</v>
      </c>
      <c r="CI21" s="71">
        <v>0.7314673913043479</v>
      </c>
      <c r="CJ21" s="71">
        <v>0.66146739130434806</v>
      </c>
      <c r="CK21" s="71">
        <v>0.63146739130434804</v>
      </c>
      <c r="CL21" s="71">
        <v>0.60146739130434801</v>
      </c>
      <c r="CM21" s="71">
        <v>0.57146739130434798</v>
      </c>
      <c r="CN21" s="71">
        <v>0.57146739130434798</v>
      </c>
      <c r="CO21" s="71">
        <v>0.61146739130434802</v>
      </c>
      <c r="CP21" s="71">
        <v>0.66146739130434806</v>
      </c>
      <c r="CQ21" s="71">
        <v>0.75146739130434792</v>
      </c>
      <c r="CR21" s="71">
        <v>0.87146739130434803</v>
      </c>
      <c r="CS21" s="71">
        <v>1.0314673913043479</v>
      </c>
      <c r="CT21" s="71">
        <v>1.141467391304348</v>
      </c>
      <c r="CU21" s="71">
        <v>1.1514673913043481</v>
      </c>
      <c r="CV21" s="71">
        <v>1.121467391304348</v>
      </c>
      <c r="CW21" s="71">
        <v>1.071467391304348</v>
      </c>
      <c r="CX21" s="71">
        <v>1.0214673913043479</v>
      </c>
      <c r="CY21" s="71">
        <v>0.96146739130434788</v>
      </c>
      <c r="CZ21" s="71">
        <v>0.87146739130434803</v>
      </c>
      <c r="DA21" s="71">
        <v>0.81146739130434797</v>
      </c>
      <c r="DB21" s="71">
        <v>0.80146739130434796</v>
      </c>
      <c r="DC21" s="71">
        <v>0.83146739130434799</v>
      </c>
      <c r="DD21" s="71">
        <v>0.88146739130434804</v>
      </c>
      <c r="DE21" s="71">
        <v>0.92146739130434807</v>
      </c>
      <c r="DF21" s="71">
        <v>0.96146739130434788</v>
      </c>
      <c r="DG21" s="71">
        <v>1.0014673913043479</v>
      </c>
      <c r="DH21" s="71">
        <v>1.0314673913043479</v>
      </c>
      <c r="DI21" s="71">
        <v>1.061467391304348</v>
      </c>
      <c r="DJ21" s="71">
        <v>1.081467391304348</v>
      </c>
      <c r="DK21" s="71">
        <v>1.091467391304348</v>
      </c>
      <c r="DL21" s="71">
        <v>1.101467391304348</v>
      </c>
      <c r="DM21" s="71">
        <v>1.101467391304348</v>
      </c>
      <c r="DN21" s="71">
        <v>1.081467391304348</v>
      </c>
      <c r="DO21" s="71">
        <v>1.0314673913043479</v>
      </c>
      <c r="DP21" s="71">
        <v>0.96146739130434788</v>
      </c>
      <c r="DQ21" s="71">
        <v>0.87146739130434803</v>
      </c>
      <c r="DR21" s="71">
        <v>0.80146739130434796</v>
      </c>
      <c r="DS21" s="71">
        <v>0.75146739130434792</v>
      </c>
      <c r="DT21" s="71">
        <v>0.71146739130434788</v>
      </c>
      <c r="DU21" s="71">
        <v>0.70146739130434788</v>
      </c>
      <c r="DV21" s="71">
        <v>0.69146739130434787</v>
      </c>
      <c r="DW21" s="71">
        <v>0.70146739130434788</v>
      </c>
      <c r="DX21" s="71">
        <v>0.71146739130434788</v>
      </c>
      <c r="DY21" s="71">
        <v>0.72146739130434789</v>
      </c>
      <c r="DZ21" s="71">
        <v>0.74146739130434791</v>
      </c>
      <c r="EA21" s="71">
        <v>0.78146739130434795</v>
      </c>
      <c r="EB21" s="71">
        <v>0.83146739130434799</v>
      </c>
      <c r="EC21" s="71">
        <v>0.87146739130434803</v>
      </c>
      <c r="ED21" s="71">
        <v>0.88146739130434804</v>
      </c>
      <c r="EE21" s="71">
        <v>0.85146739130434801</v>
      </c>
      <c r="EF21" s="71">
        <v>0.80146739130434796</v>
      </c>
      <c r="EG21" s="71">
        <v>0.74146739130434791</v>
      </c>
      <c r="EH21" s="71">
        <v>0.61146739130434802</v>
      </c>
      <c r="EI21" s="71">
        <v>0.52146739130434794</v>
      </c>
      <c r="EJ21" s="71">
        <v>0.42146739130434796</v>
      </c>
      <c r="EK21" s="71">
        <v>0.56146739130434797</v>
      </c>
      <c r="EL21" s="71">
        <v>0.72146739130434789</v>
      </c>
      <c r="EM21" s="71">
        <v>0.78146739130434795</v>
      </c>
      <c r="EN21" s="71">
        <v>0.82146739130434798</v>
      </c>
      <c r="EO21" s="71">
        <v>0.87146739130434803</v>
      </c>
      <c r="EP21" s="71">
        <v>0.90146739130434805</v>
      </c>
      <c r="EQ21" s="71">
        <v>0.87146739130434803</v>
      </c>
      <c r="ER21" s="71">
        <v>0.80146739130434796</v>
      </c>
      <c r="ES21" s="71">
        <v>0.75146739130434792</v>
      </c>
      <c r="ET21" s="71">
        <v>0.77146739130434794</v>
      </c>
      <c r="EU21" s="71">
        <v>0.81146739130434797</v>
      </c>
      <c r="EV21" s="71">
        <v>0.86146739130434802</v>
      </c>
      <c r="EW21" s="71">
        <v>0.87146739130434803</v>
      </c>
      <c r="EX21" s="71">
        <v>0.88146739130434804</v>
      </c>
      <c r="EY21" s="71">
        <v>0.89146739130434804</v>
      </c>
      <c r="EZ21" s="71">
        <v>0.91146739130434806</v>
      </c>
      <c r="FA21" s="71">
        <v>0.94146739130434787</v>
      </c>
      <c r="FB21" s="71">
        <v>0.93146739130434786</v>
      </c>
      <c r="FC21" s="71">
        <v>0.87146739130434803</v>
      </c>
      <c r="FD21" s="71">
        <v>0.80146739130434796</v>
      </c>
      <c r="FE21" s="71">
        <v>0.7314673913043479</v>
      </c>
      <c r="FF21" s="71">
        <v>0.67146739130434807</v>
      </c>
      <c r="FG21" s="71">
        <v>0.62146739130434803</v>
      </c>
      <c r="FH21" s="71">
        <v>0.61146739130434802</v>
      </c>
      <c r="FI21" s="71">
        <v>0.62146739130434803</v>
      </c>
      <c r="FJ21" s="71">
        <v>0.64146739130434804</v>
      </c>
      <c r="FK21" s="71">
        <v>0.66146739130434806</v>
      </c>
      <c r="FL21" s="71">
        <v>0.69146739130434787</v>
      </c>
      <c r="FM21" s="71">
        <v>0.71146739130434788</v>
      </c>
      <c r="FN21" s="71">
        <v>0.71146739130434788</v>
      </c>
      <c r="FO21" s="71">
        <v>0.71146739130434788</v>
      </c>
      <c r="FP21" s="71">
        <v>0.72146739130434789</v>
      </c>
      <c r="FQ21" s="71">
        <v>0.75146739130434792</v>
      </c>
      <c r="FR21" s="71">
        <v>0.81146739130434797</v>
      </c>
      <c r="FS21" s="71">
        <v>0.85146739130434801</v>
      </c>
      <c r="FT21" s="71">
        <v>0.86146739130434802</v>
      </c>
      <c r="FU21" s="71">
        <v>0.83146739130434799</v>
      </c>
      <c r="FV21" s="71">
        <v>0.77146739130434794</v>
      </c>
      <c r="FW21" s="71">
        <v>0.70146739130434788</v>
      </c>
      <c r="FX21" s="71">
        <v>0.64146739130434804</v>
      </c>
      <c r="FY21" s="71">
        <v>0.591467391304348</v>
      </c>
      <c r="FZ21" s="71">
        <v>0.55146739130434796</v>
      </c>
      <c r="GA21" s="71">
        <v>0.52146739130434794</v>
      </c>
      <c r="GB21" s="71">
        <v>0.52146739130434794</v>
      </c>
      <c r="GC21" s="71">
        <v>0.54146739130434796</v>
      </c>
      <c r="GD21" s="71">
        <v>0.55146739130434796</v>
      </c>
      <c r="GE21" s="71">
        <v>0.54146739130434796</v>
      </c>
      <c r="GF21" s="71">
        <v>0.54146739130434796</v>
      </c>
      <c r="GG21" s="71">
        <v>0.54146739130434796</v>
      </c>
      <c r="GH21" s="71">
        <v>0.54146739130434796</v>
      </c>
      <c r="GI21" s="71">
        <v>0.53146739130434795</v>
      </c>
      <c r="GJ21" s="71">
        <v>0.52146739130434794</v>
      </c>
      <c r="GK21" s="71">
        <v>0.52146739130434794</v>
      </c>
      <c r="GL21" s="71">
        <v>0.53146739130434795</v>
      </c>
      <c r="GM21" s="71">
        <v>0.56146739130434797</v>
      </c>
      <c r="GN21" s="71">
        <v>0.591467391304348</v>
      </c>
      <c r="GO21" s="71">
        <v>0.61146739130434802</v>
      </c>
      <c r="GP21" s="71">
        <v>0.64146739130434804</v>
      </c>
      <c r="GQ21" s="71">
        <v>0.66146739130434806</v>
      </c>
      <c r="GR21" s="71">
        <v>0.69146739130434787</v>
      </c>
      <c r="GS21" s="71">
        <v>0.72146739130434789</v>
      </c>
      <c r="GT21" s="71">
        <v>0.72146739130434789</v>
      </c>
      <c r="GU21" s="71">
        <v>0.70146739130434788</v>
      </c>
      <c r="GV21" s="71">
        <v>0.66146739130434806</v>
      </c>
      <c r="GW21" s="71">
        <v>0.61146739130434802</v>
      </c>
      <c r="GX21" s="71">
        <v>0.58146739130434799</v>
      </c>
      <c r="GY21" s="71">
        <v>0.56146739130434797</v>
      </c>
      <c r="GZ21" s="71">
        <v>0.55146739130434796</v>
      </c>
      <c r="HA21" s="71">
        <v>0.51146739130434793</v>
      </c>
      <c r="HB21" s="71">
        <v>0.44146739130434798</v>
      </c>
      <c r="HC21" s="71">
        <v>0.36146739130434802</v>
      </c>
      <c r="HD21" s="71">
        <v>0.31146739130434797</v>
      </c>
      <c r="HE21" s="71">
        <v>0.31146739130434797</v>
      </c>
      <c r="HF21" s="71">
        <v>0.341467391304348</v>
      </c>
      <c r="HG21" s="71">
        <v>0.341467391304348</v>
      </c>
      <c r="HH21" s="71">
        <v>0.33146739130434799</v>
      </c>
      <c r="HI21" s="71">
        <v>0.33146739130434799</v>
      </c>
      <c r="HJ21" s="71">
        <v>0.36146739130434802</v>
      </c>
      <c r="HK21" s="71">
        <v>0.40146739130434794</v>
      </c>
      <c r="HL21" s="71">
        <v>0.41146739130434795</v>
      </c>
      <c r="HM21" s="71">
        <v>0.39146739130434793</v>
      </c>
      <c r="HN21" s="71">
        <v>0.341467391304348</v>
      </c>
      <c r="HO21" s="71">
        <v>0.26146739130434793</v>
      </c>
      <c r="HP21" s="71">
        <v>0.211467391304348</v>
      </c>
      <c r="HQ21" s="71">
        <v>0.19146739130434798</v>
      </c>
      <c r="HR21" s="71">
        <v>0.20146739130434799</v>
      </c>
      <c r="HS21" s="71">
        <v>0.25146739130434792</v>
      </c>
      <c r="HT21" s="71">
        <v>0.31146739130434797</v>
      </c>
      <c r="HU21" s="71">
        <v>0.29146739130434796</v>
      </c>
      <c r="HV21" s="71">
        <v>0.23146739130434801</v>
      </c>
      <c r="HW21" s="71">
        <v>0.211467391304348</v>
      </c>
      <c r="HX21" s="71">
        <v>0.19146739130434798</v>
      </c>
      <c r="HY21" s="71">
        <v>0.15146739130434794</v>
      </c>
      <c r="HZ21" s="71">
        <v>0.13146739130434792</v>
      </c>
      <c r="IA21" s="71">
        <v>0.12146739130434792</v>
      </c>
      <c r="IB21" s="71">
        <v>0.11146739130434802</v>
      </c>
      <c r="IC21" s="71">
        <v>9.1467391304348E-2</v>
      </c>
      <c r="ID21" s="71">
        <v>6.1467391304347974E-2</v>
      </c>
      <c r="IE21" s="71">
        <v>5.1467391304347965E-2</v>
      </c>
      <c r="IF21" s="71">
        <v>6.1467391304347974E-2</v>
      </c>
      <c r="IG21" s="71">
        <v>0.11146739130434802</v>
      </c>
      <c r="IH21" s="71">
        <v>0.17146739130434796</v>
      </c>
      <c r="II21" s="71">
        <v>0.20146739130434799</v>
      </c>
      <c r="IJ21" s="71">
        <v>0.211467391304348</v>
      </c>
      <c r="IK21" s="71">
        <v>0.211467391304348</v>
      </c>
      <c r="IL21" s="71">
        <v>0.221467391304348</v>
      </c>
      <c r="IM21" s="71">
        <v>0.221467391304348</v>
      </c>
      <c r="IN21" s="71">
        <v>0.19146739130434798</v>
      </c>
      <c r="IO21" s="71">
        <v>0.14146739130434793</v>
      </c>
      <c r="IP21" s="71">
        <v>9.1467391304348E-2</v>
      </c>
      <c r="IQ21" s="71">
        <v>4.1467391304347956E-2</v>
      </c>
      <c r="IR21" s="71">
        <v>1.4673913043479758E-3</v>
      </c>
      <c r="IS21" s="71">
        <v>-8.5326086956520331E-3</v>
      </c>
      <c r="IT21" s="71">
        <v>-8.5326086956520331E-3</v>
      </c>
      <c r="IU21" s="71">
        <v>-8.5326086956520331E-3</v>
      </c>
      <c r="IV21" s="71">
        <v>-1.8532608695652042E-2</v>
      </c>
      <c r="IW21" s="71">
        <v>-2.8532608695652051E-2</v>
      </c>
      <c r="IX21" s="71">
        <v>-2.8532608695652051E-2</v>
      </c>
      <c r="IY21" s="71">
        <v>-1.8532608695652042E-2</v>
      </c>
      <c r="IZ21" s="71">
        <v>-2.8532608695652051E-2</v>
      </c>
      <c r="JA21" s="71">
        <v>-4.8532608695652013E-2</v>
      </c>
      <c r="JB21" s="71">
        <v>-7.853260869565204E-2</v>
      </c>
      <c r="JC21" s="71">
        <v>-9.8532608695652057E-2</v>
      </c>
      <c r="JD21" s="71">
        <v>-0.11853260869565202</v>
      </c>
      <c r="JE21" s="71">
        <v>-0.12853260869565203</v>
      </c>
      <c r="JF21" s="71">
        <v>-0.12853260869565203</v>
      </c>
      <c r="JG21" s="71">
        <v>-0.13853260869565204</v>
      </c>
      <c r="JH21" s="71">
        <v>-0.15853260869565206</v>
      </c>
      <c r="JI21" s="71">
        <v>-0.17853260869565202</v>
      </c>
      <c r="JJ21" s="71">
        <v>-0.19853260869565204</v>
      </c>
      <c r="JK21" s="71">
        <v>-0.19853260869565204</v>
      </c>
      <c r="JL21" s="71">
        <v>-0.18853260869565203</v>
      </c>
      <c r="JM21" s="71">
        <v>-0.19853260869565204</v>
      </c>
      <c r="JN21" s="71">
        <v>-0.20853260869565204</v>
      </c>
      <c r="JO21" s="71">
        <v>-0.20853260869565204</v>
      </c>
      <c r="JP21" s="71">
        <v>-0.18853260869565203</v>
      </c>
      <c r="JQ21" s="71">
        <v>-0.14853260869565205</v>
      </c>
      <c r="JR21" s="71">
        <v>-0.12853260869565203</v>
      </c>
      <c r="JS21" s="71">
        <v>-0.10853260869565201</v>
      </c>
      <c r="JT21" s="71">
        <v>-9.8532608695652057E-2</v>
      </c>
      <c r="JU21" s="71">
        <v>-6.8532608695652031E-2</v>
      </c>
      <c r="JV21" s="71">
        <v>-7.853260869565204E-2</v>
      </c>
      <c r="JW21" s="71">
        <v>-0.11853260869565202</v>
      </c>
      <c r="JX21" s="71">
        <v>-0.13853260869565204</v>
      </c>
      <c r="JY21" s="71">
        <v>-0.14853260869565205</v>
      </c>
      <c r="JZ21" s="71">
        <v>-0.18853260869565203</v>
      </c>
      <c r="KA21" s="71">
        <v>-0.278532608695652</v>
      </c>
      <c r="KB21" s="71">
        <v>-0.35853260869565207</v>
      </c>
      <c r="KC21" s="71">
        <v>-0.43853260869565203</v>
      </c>
      <c r="KD21" s="71">
        <v>-0.5185326086956521</v>
      </c>
      <c r="KE21" s="71">
        <v>-0.538532608695652</v>
      </c>
      <c r="KF21" s="71">
        <v>-0.49853260869565202</v>
      </c>
      <c r="KG21" s="71">
        <v>-0.47853260869565206</v>
      </c>
      <c r="KH21" s="71">
        <v>-0.48853260869565202</v>
      </c>
      <c r="KI21" s="71">
        <v>-0.50853260869565209</v>
      </c>
      <c r="KJ21" s="71">
        <v>-0.48853260869565202</v>
      </c>
      <c r="KK21" s="71">
        <v>-0.42853260869565202</v>
      </c>
      <c r="KL21" s="71">
        <v>-0.37853260869565203</v>
      </c>
      <c r="KM21" s="71">
        <v>-0.34853260869565206</v>
      </c>
      <c r="KN21" s="71">
        <v>-0.36853260869565202</v>
      </c>
      <c r="KO21" s="71">
        <v>-0.40853260869565206</v>
      </c>
      <c r="KP21" s="71">
        <v>-0.45853260869565204</v>
      </c>
      <c r="KQ21" s="71">
        <v>-0.45853260869565204</v>
      </c>
      <c r="KR21" s="71">
        <v>-0.47853260869565206</v>
      </c>
      <c r="KS21" s="71">
        <v>-0.54853260869565201</v>
      </c>
      <c r="KT21" s="71">
        <v>-0.61853260869565208</v>
      </c>
      <c r="KU21" s="71">
        <v>-0.63853260869565198</v>
      </c>
      <c r="KV21" s="71">
        <v>-0.62853260869565197</v>
      </c>
      <c r="KW21" s="71">
        <v>-0.62853260869565197</v>
      </c>
      <c r="KX21" s="71">
        <v>-0.63853260869565198</v>
      </c>
      <c r="KY21" s="71">
        <v>-0.63853260869565198</v>
      </c>
      <c r="KZ21" s="71">
        <v>-0.62853260869565197</v>
      </c>
      <c r="LA21" s="71">
        <v>-0.57853260869565204</v>
      </c>
      <c r="LB21" s="71">
        <v>-0.50853260869565209</v>
      </c>
      <c r="LC21" s="71">
        <v>-0.46853260869565205</v>
      </c>
      <c r="LD21" s="71">
        <v>-0.44853260869565204</v>
      </c>
      <c r="LE21" s="71">
        <v>-0.44853260869565204</v>
      </c>
      <c r="LF21" s="71">
        <v>-0.43853260869565203</v>
      </c>
      <c r="LG21" s="71">
        <v>-0.41853260869565201</v>
      </c>
      <c r="LH21" s="71">
        <v>-0.38853260869565204</v>
      </c>
      <c r="LI21" s="71">
        <v>-0.35853260869565207</v>
      </c>
      <c r="LJ21" s="71">
        <v>-0.30853260869565202</v>
      </c>
      <c r="LK21" s="71">
        <v>-0.278532608695652</v>
      </c>
      <c r="LL21" s="71">
        <v>-0.26853260869565204</v>
      </c>
      <c r="LM21" s="71">
        <v>-0.25853260869565203</v>
      </c>
      <c r="LN21" s="71">
        <v>-0.26853260869565204</v>
      </c>
      <c r="LO21" s="71">
        <v>-0.288532608695652</v>
      </c>
      <c r="LP21" s="71">
        <v>-0.31853260869565203</v>
      </c>
      <c r="LQ21" s="71">
        <v>-0.33853260869565205</v>
      </c>
      <c r="LR21" s="71">
        <v>-0.33853260869565205</v>
      </c>
      <c r="LS21" s="71">
        <v>-0.30853260869565202</v>
      </c>
      <c r="LT21" s="71">
        <v>-0.278532608695652</v>
      </c>
      <c r="LU21" s="71">
        <v>-0.25853260869565203</v>
      </c>
      <c r="LV21" s="71">
        <v>-0.22853260869565203</v>
      </c>
      <c r="LW21" s="71">
        <v>-0.16853260869565201</v>
      </c>
      <c r="LX21" s="71">
        <v>-0.10853260869565201</v>
      </c>
      <c r="LY21" s="71">
        <v>-4.8532608695652013E-2</v>
      </c>
      <c r="LZ21" s="71">
        <v>2.1467391304347938E-2</v>
      </c>
      <c r="MA21" s="71">
        <v>9.1467391304348E-2</v>
      </c>
      <c r="MB21" s="71">
        <v>0.15146739130434794</v>
      </c>
      <c r="MC21" s="71">
        <v>0.17146739130434796</v>
      </c>
      <c r="MD21" s="71">
        <v>0.17146739130434796</v>
      </c>
      <c r="ME21" s="71">
        <v>0.15146739130434794</v>
      </c>
      <c r="MF21" s="71">
        <v>0.13146739130434792</v>
      </c>
      <c r="MG21" s="71">
        <v>0.12146739130434792</v>
      </c>
      <c r="MH21" s="71">
        <v>0.12146739130434792</v>
      </c>
      <c r="MI21" s="71">
        <v>0.14146739130434793</v>
      </c>
      <c r="MJ21" s="71">
        <v>0.17146739130434796</v>
      </c>
      <c r="MK21" s="71">
        <v>0.211467391304348</v>
      </c>
      <c r="ML21" s="71">
        <v>0.27146739130434794</v>
      </c>
      <c r="MM21" s="71">
        <v>0.33146739130434799</v>
      </c>
      <c r="MN21" s="71">
        <v>0.39146739130434793</v>
      </c>
      <c r="MO21" s="71">
        <v>0.45146739130434799</v>
      </c>
      <c r="MP21" s="71">
        <v>0.51146739130434793</v>
      </c>
      <c r="MQ21" s="71">
        <v>0.55146739130434796</v>
      </c>
      <c r="MR21" s="71">
        <v>0.58146739130434799</v>
      </c>
      <c r="MS21" s="71">
        <v>0.60146739130434801</v>
      </c>
      <c r="MT21" s="71">
        <v>0.60146739130434801</v>
      </c>
      <c r="MU21" s="71">
        <v>0.591467391304348</v>
      </c>
      <c r="MV21" s="71">
        <v>0.57146739130434798</v>
      </c>
      <c r="MW21" s="71">
        <v>0.53146739130434795</v>
      </c>
      <c r="MX21" s="71">
        <v>0.49146739130434791</v>
      </c>
      <c r="MY21" s="71">
        <v>0.461467391304348</v>
      </c>
      <c r="MZ21" s="71">
        <v>0.43146739130434797</v>
      </c>
      <c r="NA21" s="71">
        <v>0.41146739130434795</v>
      </c>
      <c r="NB21" s="71">
        <v>0.40146739130434794</v>
      </c>
      <c r="NC21" s="71">
        <v>0.40146739130434794</v>
      </c>
      <c r="ND21" s="71">
        <v>0.43146739130434797</v>
      </c>
      <c r="NE21" s="71">
        <v>0.45146739130434799</v>
      </c>
      <c r="NF21" s="71">
        <v>0.461467391304348</v>
      </c>
      <c r="NG21" s="71">
        <v>0.471467391304348</v>
      </c>
      <c r="NH21" s="71">
        <v>0.471467391304348</v>
      </c>
      <c r="NI21" s="71">
        <v>0.471467391304348</v>
      </c>
      <c r="NJ21" s="71">
        <v>0.471467391304348</v>
      </c>
      <c r="NK21" s="71">
        <v>0.49146739130434791</v>
      </c>
      <c r="NL21" s="71">
        <v>0.54146739130434796</v>
      </c>
      <c r="NM21" s="71">
        <v>0.60146739130434801</v>
      </c>
      <c r="NN21" s="71">
        <v>0.66146739130434806</v>
      </c>
      <c r="NO21" s="71">
        <v>0.70146739130434788</v>
      </c>
      <c r="NP21" s="71">
        <v>0.70146739130434788</v>
      </c>
      <c r="NQ21" s="71">
        <v>0.66146739130434806</v>
      </c>
      <c r="NR21" s="71">
        <v>0.58146739130434799</v>
      </c>
      <c r="NS21" s="71">
        <v>0.50146739130434792</v>
      </c>
      <c r="NT21" s="71">
        <v>0.43146739130434797</v>
      </c>
      <c r="NU21" s="71">
        <v>0.38146739130434792</v>
      </c>
      <c r="NV21" s="71">
        <v>0.36146739130434802</v>
      </c>
      <c r="NW21" s="71">
        <v>0.36146739130434802</v>
      </c>
      <c r="NX21" s="71">
        <v>0.38146739130434792</v>
      </c>
      <c r="NY21" s="71">
        <v>0.41146739130434795</v>
      </c>
      <c r="NZ21" s="71">
        <v>0.44146739130434798</v>
      </c>
      <c r="OA21" s="71">
        <v>0.471467391304348</v>
      </c>
      <c r="OB21" s="71">
        <v>0.50146739130434792</v>
      </c>
      <c r="OC21" s="71">
        <v>0.53146739130434795</v>
      </c>
      <c r="OD21" s="71">
        <v>0.54146739130434796</v>
      </c>
      <c r="OE21" s="71">
        <v>0.56146739130434797</v>
      </c>
      <c r="OF21" s="71">
        <v>0.58146739130434799</v>
      </c>
      <c r="OG21" s="71">
        <v>0.58146739130434799</v>
      </c>
      <c r="OH21" s="71">
        <v>0.56146739130434797</v>
      </c>
      <c r="OI21" s="71">
        <v>0.51146739130434793</v>
      </c>
      <c r="OJ21" s="71">
        <v>0.461467391304348</v>
      </c>
      <c r="OK21" s="71">
        <v>0.40146739130434794</v>
      </c>
      <c r="OL21" s="71">
        <v>0.341467391304348</v>
      </c>
      <c r="OM21" s="71">
        <v>0.29146739130434796</v>
      </c>
      <c r="ON21" s="71">
        <v>0.24146739130434791</v>
      </c>
      <c r="OO21" s="71">
        <v>0.211467391304348</v>
      </c>
      <c r="OP21" s="71">
        <v>0.18146739130434797</v>
      </c>
      <c r="OQ21" s="71">
        <v>0.15146739130434794</v>
      </c>
      <c r="OR21" s="71">
        <v>0.13146739130434792</v>
      </c>
      <c r="OS21" s="71">
        <v>0.11146739130434802</v>
      </c>
      <c r="OT21" s="71">
        <v>9.1467391304348E-2</v>
      </c>
      <c r="OU21" s="71">
        <v>6.1467391304347974E-2</v>
      </c>
      <c r="OV21" s="71">
        <v>3.1467391304347947E-2</v>
      </c>
      <c r="OW21" s="71">
        <v>1.4673913043479758E-3</v>
      </c>
      <c r="OX21" s="71">
        <v>-2.8532608695652051E-2</v>
      </c>
      <c r="OY21" s="71">
        <v>-5.8532608695652022E-2</v>
      </c>
      <c r="OZ21" s="71">
        <v>-6.8532608695652031E-2</v>
      </c>
      <c r="PA21" s="71">
        <v>-6.8532608695652031E-2</v>
      </c>
      <c r="PB21" s="71">
        <v>-6.8532608695652031E-2</v>
      </c>
      <c r="PC21" s="71">
        <v>-4.8532608695652013E-2</v>
      </c>
      <c r="PD21" s="71">
        <v>-2.8532608695652051E-2</v>
      </c>
      <c r="PE21" s="71">
        <v>-8.5326086956520331E-3</v>
      </c>
      <c r="PF21" s="71">
        <v>1.1467391304347985E-2</v>
      </c>
      <c r="PG21" s="71">
        <v>2.1467391304347938E-2</v>
      </c>
      <c r="PH21" s="71">
        <v>4.1467391304347956E-2</v>
      </c>
      <c r="PI21" s="71">
        <v>4.1467391304347956E-2</v>
      </c>
      <c r="PJ21" s="71">
        <v>4.1467391304347956E-2</v>
      </c>
      <c r="PK21" s="71">
        <v>3.1467391304347947E-2</v>
      </c>
      <c r="PL21" s="71">
        <v>1.1467391304347985E-2</v>
      </c>
      <c r="PM21" s="71">
        <v>-1.8532608695652042E-2</v>
      </c>
      <c r="PN21" s="71">
        <v>-3.853260869565206E-2</v>
      </c>
      <c r="PO21" s="71">
        <v>-6.8532608695652031E-2</v>
      </c>
      <c r="PP21" s="71">
        <v>-8.8532608695652049E-2</v>
      </c>
      <c r="PQ21" s="71">
        <v>-9.8532608695652057E-2</v>
      </c>
      <c r="PR21" s="71">
        <v>-9.8532608695652057E-2</v>
      </c>
      <c r="PS21" s="71">
        <v>-8.8532608695652049E-2</v>
      </c>
      <c r="PT21" s="71">
        <v>-8.8532608695652049E-2</v>
      </c>
      <c r="PU21" s="71">
        <v>-8.8532608695652049E-2</v>
      </c>
      <c r="PV21" s="71">
        <v>-8.8532608695652049E-2</v>
      </c>
      <c r="PW21" s="71">
        <v>-0.10853260869565201</v>
      </c>
      <c r="PX21" s="71">
        <v>-0.13853260869565204</v>
      </c>
      <c r="PY21" s="71">
        <v>-0.17853260869565202</v>
      </c>
      <c r="PZ21" s="71">
        <v>-0.22853260869565203</v>
      </c>
      <c r="QA21" s="71">
        <v>-0.29853260869565201</v>
      </c>
      <c r="QB21" s="71">
        <v>-0.538532608695652</v>
      </c>
      <c r="QC21" s="71">
        <v>-0.658532608695652</v>
      </c>
      <c r="QD21" s="71">
        <v>-0.7685326086956521</v>
      </c>
      <c r="QE21" s="71">
        <v>-0.89853260869565199</v>
      </c>
      <c r="QF21" s="71">
        <v>-1.0185326086956521</v>
      </c>
      <c r="QG21" s="71">
        <v>-1.0585326086956521</v>
      </c>
      <c r="QH21" s="71">
        <v>-0.98853260869565207</v>
      </c>
      <c r="QI21" s="71">
        <v>-0.89853260869565199</v>
      </c>
      <c r="QJ21" s="71">
        <v>-0.85853260869565196</v>
      </c>
      <c r="QK21" s="71">
        <v>-0.83853260869565205</v>
      </c>
      <c r="QL21" s="71">
        <v>-0.88853260869565198</v>
      </c>
      <c r="QM21" s="71">
        <v>-0.908532608695652</v>
      </c>
      <c r="QN21" s="71">
        <v>-0.92853260869565202</v>
      </c>
      <c r="QO21" s="71">
        <v>-0.94853260869565204</v>
      </c>
      <c r="QP21" s="71">
        <v>-0.89853260869565199</v>
      </c>
      <c r="QQ21" s="71">
        <v>-0.80853260869565202</v>
      </c>
      <c r="QR21" s="71">
        <v>-0.80853260869565202</v>
      </c>
      <c r="QS21" s="71">
        <v>-0.78853260869565212</v>
      </c>
      <c r="QT21" s="71">
        <v>-0.70853260869565204</v>
      </c>
      <c r="QU21" s="71">
        <v>-0.57853260869565204</v>
      </c>
      <c r="QV21" s="71">
        <v>-0.33853260869565205</v>
      </c>
      <c r="QW21" s="71">
        <v>-5.8532608695652022E-2</v>
      </c>
      <c r="QX21" s="71">
        <v>0.17146739130434796</v>
      </c>
      <c r="QY21" s="71">
        <v>0.24146739130434791</v>
      </c>
      <c r="QZ21" s="71">
        <v>0.17146739130434796</v>
      </c>
      <c r="RA21" s="71">
        <v>9.1467391304348E-2</v>
      </c>
      <c r="RB21" s="71">
        <v>4.1467391304347956E-2</v>
      </c>
      <c r="RC21" s="71">
        <v>3.1467391304347947E-2</v>
      </c>
      <c r="RD21" s="71">
        <v>-2.8532608695652051E-2</v>
      </c>
      <c r="RE21" s="71">
        <v>-0.19853260869565204</v>
      </c>
      <c r="RF21" s="71">
        <v>-0.31853260869565203</v>
      </c>
      <c r="RG21" s="71">
        <v>-0.30853260869565202</v>
      </c>
      <c r="RH21" s="71">
        <v>-0.16853260869565201</v>
      </c>
      <c r="RI21" s="71">
        <v>1.4673913043479758E-3</v>
      </c>
      <c r="RJ21" s="71">
        <v>5.1467391304347965E-2</v>
      </c>
      <c r="RK21" s="71">
        <v>-8.5326086956520331E-3</v>
      </c>
      <c r="RL21" s="71">
        <v>-6.8532608695652031E-2</v>
      </c>
      <c r="RM21" s="71">
        <v>-7.853260869565204E-2</v>
      </c>
      <c r="RN21" s="71">
        <v>-6.8532608695652031E-2</v>
      </c>
      <c r="RO21" s="71">
        <v>-8.8532608695652049E-2</v>
      </c>
      <c r="RP21" s="71">
        <v>-0.18853260869565203</v>
      </c>
      <c r="RQ21" s="71">
        <v>-0.29853260869565201</v>
      </c>
      <c r="RR21" s="71">
        <v>-0.45853260869565204</v>
      </c>
      <c r="RS21" s="71">
        <v>-0.63853260869565198</v>
      </c>
      <c r="RT21" s="71">
        <v>-0.73853260869565207</v>
      </c>
      <c r="RU21" s="71">
        <v>-0.83853260869565205</v>
      </c>
      <c r="RV21" s="71">
        <v>-0.91853260869565201</v>
      </c>
      <c r="RW21" s="71">
        <v>-0.93853260869565203</v>
      </c>
      <c r="RX21" s="71">
        <v>-0.92853260869565202</v>
      </c>
      <c r="RY21" s="71">
        <v>-0.96853260869565205</v>
      </c>
      <c r="RZ21" s="71">
        <v>-1.0785326086956522</v>
      </c>
      <c r="SA21" s="71">
        <v>-1.198532608695652</v>
      </c>
      <c r="SB21" s="71">
        <v>-1.3185326086956519</v>
      </c>
      <c r="SC21" s="71">
        <v>-1.408532608695652</v>
      </c>
      <c r="SD21" s="71">
        <v>-1.428532608695652</v>
      </c>
      <c r="SE21" s="71">
        <v>-1.3685326086956522</v>
      </c>
      <c r="SF21" s="71">
        <v>-1.2885326086956521</v>
      </c>
      <c r="SG21" s="71">
        <v>-1.208532608695652</v>
      </c>
      <c r="SH21" s="71">
        <v>-1.148532608695652</v>
      </c>
      <c r="SI21" s="71">
        <v>-1.0885326086956519</v>
      </c>
      <c r="SJ21" s="71">
        <v>-1.0185326086956521</v>
      </c>
      <c r="SK21" s="71">
        <v>-0.95853260869565204</v>
      </c>
      <c r="SL21" s="71">
        <v>-0.89853260869565199</v>
      </c>
      <c r="SM21" s="71">
        <v>-0.83853260869565205</v>
      </c>
      <c r="SN21" s="71">
        <v>-0.78853260869565212</v>
      </c>
      <c r="SO21" s="71">
        <v>-0.75853260869565209</v>
      </c>
      <c r="SP21" s="71">
        <v>-0.75853260869565209</v>
      </c>
      <c r="SQ21" s="71">
        <v>-0.80853260869565202</v>
      </c>
      <c r="SR21" s="71">
        <v>-0.87853260869565197</v>
      </c>
      <c r="SS21" s="71">
        <v>-0.94853260869565204</v>
      </c>
      <c r="ST21" s="71">
        <v>-0.97853260869565206</v>
      </c>
      <c r="SU21" s="71">
        <v>-0.95853260869565204</v>
      </c>
      <c r="SV21" s="71">
        <v>-0.89853260869565199</v>
      </c>
      <c r="SW21" s="71">
        <v>-0.84853260869565206</v>
      </c>
      <c r="SX21" s="71">
        <v>-0.82853260869565204</v>
      </c>
      <c r="SY21" s="71">
        <v>-0.83853260869565205</v>
      </c>
      <c r="SZ21" s="71">
        <v>-0.83853260869565205</v>
      </c>
      <c r="TA21" s="71">
        <v>-0.83853260869565205</v>
      </c>
      <c r="TB21" s="71">
        <v>-0.81853260869565203</v>
      </c>
      <c r="TC21" s="71">
        <v>-0.75853260869565209</v>
      </c>
      <c r="TD21" s="71">
        <v>-0.63853260869565198</v>
      </c>
      <c r="TE21" s="71">
        <v>-0.44853260869565204</v>
      </c>
      <c r="TF21" s="71">
        <v>-0.21853260869565203</v>
      </c>
      <c r="TG21" s="71">
        <v>1.1467391304347985E-2</v>
      </c>
      <c r="TH21" s="71">
        <v>0.19146739130434798</v>
      </c>
      <c r="TI21" s="71">
        <v>0.31146739130434797</v>
      </c>
      <c r="TJ21" s="71">
        <v>0.40146739130434794</v>
      </c>
      <c r="TK21" s="71">
        <v>0.45146739130434799</v>
      </c>
      <c r="TL21" s="71">
        <v>0.45146739130434799</v>
      </c>
      <c r="TM21" s="71">
        <v>0.39146739130434793</v>
      </c>
      <c r="TN21" s="71">
        <v>0.27146739130434794</v>
      </c>
      <c r="TO21" s="71">
        <v>0.10146739130434801</v>
      </c>
      <c r="TP21" s="71">
        <v>-7.853260869565204E-2</v>
      </c>
      <c r="TQ21" s="71">
        <v>-0.22853260869565203</v>
      </c>
      <c r="TR21" s="71">
        <v>-0.30853260869565202</v>
      </c>
      <c r="TS21" s="71">
        <v>-0.33853260869565205</v>
      </c>
      <c r="TT21" s="71">
        <v>-0.31853260869565203</v>
      </c>
      <c r="TU21" s="71">
        <v>-0.29853260869565201</v>
      </c>
      <c r="TV21" s="71">
        <v>-0.288532608695652</v>
      </c>
      <c r="TW21" s="71">
        <v>-0.30853260869565202</v>
      </c>
      <c r="TX21" s="71">
        <v>-0.35853260869565207</v>
      </c>
      <c r="TY21" s="71">
        <v>-0.41853260869565201</v>
      </c>
      <c r="TZ21" s="71">
        <v>-0.48853260869565202</v>
      </c>
      <c r="UA21" s="71">
        <v>-0.55853260869565202</v>
      </c>
      <c r="UB21" s="71">
        <v>-0.60853260869565207</v>
      </c>
      <c r="UC21" s="71">
        <v>-0.63853260869565198</v>
      </c>
      <c r="UD21" s="71">
        <v>-0.658532608695652</v>
      </c>
      <c r="UE21" s="71">
        <v>-0.66853260869565201</v>
      </c>
      <c r="UF21" s="71">
        <v>-0.67853260869565202</v>
      </c>
      <c r="UG21" s="71">
        <v>-0.73853260869565207</v>
      </c>
      <c r="UH21" s="71">
        <v>-0.84853260869565206</v>
      </c>
      <c r="UI21" s="71">
        <v>-0.98853260869565207</v>
      </c>
      <c r="UJ21" s="71">
        <v>-1.138532608695652</v>
      </c>
      <c r="UK21" s="71">
        <v>-1.2685326086956521</v>
      </c>
      <c r="UL21" s="71">
        <v>-1.3685326086956522</v>
      </c>
      <c r="UM21" s="71">
        <v>-1.428532608695652</v>
      </c>
      <c r="UN21" s="71">
        <v>-1.448532608695652</v>
      </c>
      <c r="UO21" s="71">
        <v>-1.408532608695652</v>
      </c>
      <c r="UP21" s="71">
        <v>-1.3285326086956522</v>
      </c>
      <c r="UQ21" s="71">
        <v>-1.208532608695652</v>
      </c>
      <c r="UR21" s="71">
        <v>-1.0785326086956522</v>
      </c>
      <c r="US21" s="71">
        <v>-0.93853260869565203</v>
      </c>
      <c r="UT21" s="71">
        <v>-0.82853260869565204</v>
      </c>
      <c r="UU21" s="71">
        <v>-0.71853260869565205</v>
      </c>
      <c r="UV21" s="71">
        <v>-0.62853260869565197</v>
      </c>
      <c r="UW21" s="71">
        <v>-0.54853260869565201</v>
      </c>
      <c r="UX21" s="71">
        <v>-0.46853260869565205</v>
      </c>
      <c r="UY21" s="71">
        <v>-0.38853260869565204</v>
      </c>
      <c r="UZ21" s="71">
        <v>-0.30853260869565202</v>
      </c>
      <c r="VA21" s="71">
        <v>-0.22853260869565203</v>
      </c>
      <c r="VB21" s="71">
        <v>-0.15853260869565206</v>
      </c>
      <c r="VC21" s="71">
        <v>-9.8532608695652057E-2</v>
      </c>
      <c r="VD21" s="71">
        <v>-6.8532608695652031E-2</v>
      </c>
      <c r="VE21" s="71">
        <v>-4.8532608695652013E-2</v>
      </c>
      <c r="VF21" s="71">
        <v>-4.8532608695652013E-2</v>
      </c>
      <c r="VG21" s="71">
        <v>-4.8532608695652013E-2</v>
      </c>
      <c r="VH21" s="71">
        <v>-3.853260869565206E-2</v>
      </c>
      <c r="VI21" s="71">
        <v>-1.8532608695652042E-2</v>
      </c>
      <c r="VJ21" s="71">
        <v>3.1467391304347947E-2</v>
      </c>
      <c r="VK21" s="71">
        <v>0.12146739130434792</v>
      </c>
      <c r="VL21" s="71">
        <v>0.211467391304348</v>
      </c>
      <c r="VM21" s="71">
        <v>0.28146739130434795</v>
      </c>
      <c r="VN21" s="71">
        <v>0.32146739130434798</v>
      </c>
      <c r="VO21" s="71">
        <v>0.33146739130434799</v>
      </c>
      <c r="VP21" s="71">
        <v>0.31146739130434797</v>
      </c>
      <c r="VQ21" s="71">
        <v>0.27146739130434794</v>
      </c>
      <c r="VR21" s="71">
        <v>0.23146739130434801</v>
      </c>
      <c r="VS21" s="71">
        <v>0.17146739130434796</v>
      </c>
      <c r="VT21" s="71">
        <v>9.1467391304348E-2</v>
      </c>
      <c r="VU21" s="71">
        <v>1.4673913043479758E-3</v>
      </c>
      <c r="VV21" s="71">
        <v>-0.11853260869565202</v>
      </c>
      <c r="VW21" s="71">
        <v>-0.24853260869565202</v>
      </c>
      <c r="VX21" s="71">
        <v>-0.37853260869565203</v>
      </c>
      <c r="VY21" s="71">
        <v>-0.48853260869565202</v>
      </c>
      <c r="VZ21" s="71">
        <v>-0.59853260869565206</v>
      </c>
      <c r="WA21" s="71">
        <v>-0.68853260869565203</v>
      </c>
      <c r="WB21" s="71">
        <v>-0.7685326086956521</v>
      </c>
      <c r="WC21" s="71">
        <v>-0.83853260869565205</v>
      </c>
      <c r="WD21" s="71">
        <v>-0.91853260869565201</v>
      </c>
      <c r="WE21" s="71">
        <v>-0.99853260869565208</v>
      </c>
      <c r="WF21" s="71">
        <v>-1.0685326086956519</v>
      </c>
      <c r="WG21" s="71">
        <v>-1.1185326086956522</v>
      </c>
      <c r="WH21" s="71">
        <v>-1.158532608695652</v>
      </c>
      <c r="WI21" s="71">
        <v>-1.188532608695652</v>
      </c>
      <c r="WJ21" s="71">
        <v>-1.2185326086956521</v>
      </c>
      <c r="WK21" s="71">
        <v>-1.2485326086956521</v>
      </c>
      <c r="WL21" s="71">
        <v>-1.2885326086956521</v>
      </c>
      <c r="WM21" s="71">
        <v>-1.3385326086956519</v>
      </c>
      <c r="WN21" s="71">
        <v>-1.398532608695652</v>
      </c>
      <c r="WO21" s="71">
        <v>-1.448532608695652</v>
      </c>
      <c r="WP21" s="71">
        <v>-1.4785326086956521</v>
      </c>
      <c r="WQ21" s="71">
        <v>-1.4785326086956521</v>
      </c>
      <c r="WR21" s="71">
        <v>-1.448532608695652</v>
      </c>
      <c r="WS21" s="71">
        <v>-1.378532608695652</v>
      </c>
      <c r="WT21" s="71">
        <v>-1.2785326086956519</v>
      </c>
      <c r="WU21" s="71">
        <v>-1.158532608695652</v>
      </c>
      <c r="WV21" s="71">
        <v>-1.0485326086956519</v>
      </c>
      <c r="WW21" s="71">
        <v>-0.93853260869565203</v>
      </c>
      <c r="WX21" s="71">
        <v>-0.82853260869565204</v>
      </c>
      <c r="WY21" s="71">
        <v>-0.72853260869565206</v>
      </c>
      <c r="WZ21" s="71">
        <v>-0.61853260869565208</v>
      </c>
      <c r="XA21" s="71">
        <v>-0.49853260869565202</v>
      </c>
      <c r="XB21" s="71">
        <v>-0.38853260869565204</v>
      </c>
      <c r="XC21" s="71">
        <v>-0.26853260869565204</v>
      </c>
      <c r="XD21" s="71">
        <v>-0.16853260869565201</v>
      </c>
      <c r="XE21" s="71">
        <v>-7.853260869565204E-2</v>
      </c>
      <c r="XF21" s="71">
        <v>1.4673913043479758E-3</v>
      </c>
      <c r="XG21" s="71">
        <v>6.1467391304347974E-2</v>
      </c>
      <c r="XH21" s="71">
        <v>0.11146739130434802</v>
      </c>
      <c r="XI21" s="71">
        <v>0.15146739130434794</v>
      </c>
      <c r="XJ21" s="71">
        <v>0.18146739130434797</v>
      </c>
      <c r="XK21" s="71">
        <v>0.20146739130434799</v>
      </c>
      <c r="XL21" s="71">
        <v>0.211467391304348</v>
      </c>
      <c r="XM21" s="71">
        <v>0.221467391304348</v>
      </c>
      <c r="XN21" s="71">
        <v>0.23146739130434801</v>
      </c>
      <c r="XO21" s="71">
        <v>0.23146739130434801</v>
      </c>
      <c r="XP21" s="71">
        <v>0.221467391304348</v>
      </c>
      <c r="XQ21" s="71">
        <v>0.211467391304348</v>
      </c>
      <c r="XR21" s="71">
        <v>0.17146739130434796</v>
      </c>
      <c r="XS21" s="71">
        <v>0.13146739130434792</v>
      </c>
      <c r="XT21" s="71">
        <v>7.1467391304347982E-2</v>
      </c>
      <c r="XU21" s="71">
        <v>1.1467391304347985E-2</v>
      </c>
      <c r="XV21" s="71">
        <v>-4.8532608695652013E-2</v>
      </c>
      <c r="XW21" s="71">
        <v>-0.11853260869565202</v>
      </c>
      <c r="XX21" s="71">
        <v>-0.19853260869565204</v>
      </c>
      <c r="XY21" s="71">
        <v>-0.26853260869565204</v>
      </c>
      <c r="XZ21" s="71">
        <v>-0.34853260869565206</v>
      </c>
      <c r="YA21" s="71">
        <v>-0.42853260869565202</v>
      </c>
      <c r="YB21" s="71">
        <v>-0.5185326086956521</v>
      </c>
      <c r="YC21" s="71">
        <v>-0.60853260869565207</v>
      </c>
      <c r="YD21" s="71">
        <v>-0.68853260869565203</v>
      </c>
      <c r="YE21" s="71">
        <v>-0.7685326086956521</v>
      </c>
      <c r="YF21" s="71">
        <v>-0.82853260869565204</v>
      </c>
      <c r="YG21" s="71">
        <v>-0.87853260869565197</v>
      </c>
      <c r="YH21" s="71">
        <v>-0.91853260869565201</v>
      </c>
      <c r="YI21" s="71">
        <v>-0.93853260869565203</v>
      </c>
      <c r="YJ21" s="71">
        <v>-0.95853260869565204</v>
      </c>
      <c r="YK21" s="71">
        <v>-0.97853260869565206</v>
      </c>
      <c r="YL21" s="71">
        <v>-0.99853260869565208</v>
      </c>
      <c r="YM21" s="71">
        <v>-1.0285326086956519</v>
      </c>
      <c r="YN21" s="71">
        <v>-1.0585326086956521</v>
      </c>
      <c r="YO21" s="71">
        <v>-1.0885326086956519</v>
      </c>
      <c r="YP21" s="71">
        <v>-1.1185326086956522</v>
      </c>
      <c r="YQ21" s="71">
        <v>-1.128532608695652</v>
      </c>
      <c r="YR21" s="71">
        <v>-1.138532608695652</v>
      </c>
      <c r="YS21" s="71">
        <v>-1.128532608695652</v>
      </c>
      <c r="YT21" s="71">
        <v>-1.1185326086956522</v>
      </c>
      <c r="YU21" s="71">
        <v>-1.0985326086956522</v>
      </c>
      <c r="YV21" s="71">
        <v>-1.0685326086956519</v>
      </c>
      <c r="YW21" s="71">
        <v>-1.0285326086956519</v>
      </c>
      <c r="YX21" s="71">
        <v>-0.98853260869565207</v>
      </c>
      <c r="YY21" s="71">
        <v>-0.94853260869565204</v>
      </c>
      <c r="YZ21" s="71">
        <v>-0.908532608695652</v>
      </c>
      <c r="ZA21" s="71">
        <v>-0.85853260869565196</v>
      </c>
      <c r="ZB21" s="71">
        <v>-0.81853260869565203</v>
      </c>
      <c r="ZC21" s="71">
        <v>-0.7685326086956521</v>
      </c>
      <c r="ZD21" s="71">
        <v>-0.71853260869565205</v>
      </c>
      <c r="ZE21" s="71">
        <v>-0.67853260869565202</v>
      </c>
      <c r="ZF21" s="71">
        <v>-0.63853260869565198</v>
      </c>
      <c r="ZG21" s="71">
        <v>-0.60853260869565207</v>
      </c>
      <c r="ZH21" s="71">
        <v>-0.56853260869565203</v>
      </c>
      <c r="ZI21" s="71">
        <v>-0.538532608695652</v>
      </c>
      <c r="ZJ21" s="71">
        <v>-0.5185326086956521</v>
      </c>
      <c r="ZK21" s="71">
        <v>-0.49853260869565202</v>
      </c>
      <c r="ZL21" s="71">
        <v>-0.48853260869565202</v>
      </c>
      <c r="ZM21" s="71">
        <v>-0.47853260869565206</v>
      </c>
      <c r="ZN21" s="71">
        <v>-0.46853260869565205</v>
      </c>
      <c r="ZO21" s="71">
        <v>-0.46853260869565205</v>
      </c>
      <c r="ZP21" s="71">
        <v>-0.46853260869565205</v>
      </c>
      <c r="ZQ21" s="71">
        <v>-0.47853260869565206</v>
      </c>
      <c r="ZR21" s="71">
        <v>-0.49853260869565202</v>
      </c>
      <c r="ZS21" s="71">
        <v>-0.528532608695652</v>
      </c>
      <c r="ZT21" s="71">
        <v>-0.56853260869565203</v>
      </c>
      <c r="ZU21" s="71">
        <v>-0.61853260869565208</v>
      </c>
      <c r="ZV21" s="71">
        <v>-0.66853260869565201</v>
      </c>
      <c r="ZW21" s="71">
        <v>-0.72853260869565206</v>
      </c>
      <c r="ZX21" s="71">
        <v>-0.79853260869565201</v>
      </c>
      <c r="ZY21" s="71">
        <v>-0.86853260869565196</v>
      </c>
      <c r="ZZ21" s="71">
        <v>-0.92853260869565202</v>
      </c>
      <c r="AAA21" s="71">
        <v>-0.99853260869565208</v>
      </c>
      <c r="AAB21" s="71">
        <v>-1.0585326086956521</v>
      </c>
      <c r="AAC21" s="71">
        <v>-1.128532608695652</v>
      </c>
      <c r="AAD21" s="71">
        <v>-1.208532608695652</v>
      </c>
      <c r="AAE21" s="71">
        <v>-1.2885326086956521</v>
      </c>
      <c r="AAF21" s="71">
        <v>-1.378532608695652</v>
      </c>
      <c r="AAG21" s="71">
        <v>-1.4685326086956521</v>
      </c>
      <c r="AAH21" s="71">
        <v>-1.5585326086956521</v>
      </c>
      <c r="AAI21" s="71">
        <v>-1.638532608695652</v>
      </c>
      <c r="AAJ21" s="71">
        <v>-1.7185326086956521</v>
      </c>
      <c r="AAK21" s="71">
        <v>-1.7885326086956521</v>
      </c>
      <c r="AAL21" s="71">
        <v>-1.8485326086956519</v>
      </c>
      <c r="AAM21" s="71">
        <v>-1.888532608695652</v>
      </c>
      <c r="AAN21" s="71">
        <v>-1.918532608695652</v>
      </c>
      <c r="AAO21" s="71">
        <v>-1.918532608695652</v>
      </c>
      <c r="AAP21" s="71">
        <v>-1.918532608695652</v>
      </c>
      <c r="AAQ21" s="71">
        <v>-1.888532608695652</v>
      </c>
      <c r="AAR21" s="71">
        <v>-1.8485326086956519</v>
      </c>
      <c r="AAS21" s="71">
        <v>-1.7885326086956521</v>
      </c>
      <c r="AAT21" s="71">
        <v>-1.708532608695652</v>
      </c>
      <c r="AAU21" s="71">
        <v>-1.608532608695652</v>
      </c>
      <c r="AAV21" s="71">
        <v>-1.4785326086956521</v>
      </c>
      <c r="AAW21" s="71">
        <v>-1.3485326086956522</v>
      </c>
      <c r="AAX21" s="71">
        <v>-1.198532608695652</v>
      </c>
      <c r="AAY21" s="71">
        <v>-1.0485326086956519</v>
      </c>
      <c r="AAZ21" s="71">
        <v>-0.908532608695652</v>
      </c>
      <c r="ABA21" s="71">
        <v>-0.7685326086956521</v>
      </c>
      <c r="ABB21" s="71">
        <v>-0.658532608695652</v>
      </c>
      <c r="ABC21" s="71">
        <v>-0.56853260869565203</v>
      </c>
      <c r="ABD21" s="71">
        <v>-0.49853260869565202</v>
      </c>
      <c r="ABE21" s="71">
        <v>-0.46853260869565205</v>
      </c>
      <c r="ABF21" s="71">
        <v>-0.35853260869565207</v>
      </c>
      <c r="ABG21" s="71">
        <v>-0.18853260869565203</v>
      </c>
      <c r="ABH21" s="71">
        <v>-0.41853260869565201</v>
      </c>
      <c r="ABI21" s="71">
        <v>-0.83853260869565205</v>
      </c>
      <c r="ABJ21" s="71">
        <v>-1.0185326086956521</v>
      </c>
      <c r="ABK21" s="71">
        <v>-1.2285326086956521</v>
      </c>
      <c r="ABL21" s="71">
        <v>-1.5185326086956521</v>
      </c>
      <c r="ABM21" s="71">
        <v>-1.7585326086956521</v>
      </c>
      <c r="ABN21" s="71">
        <v>-1.8285326086956519</v>
      </c>
      <c r="ABO21" s="71">
        <v>-1.9985326086956521</v>
      </c>
      <c r="ABP21" s="71">
        <v>-2.5285326086956523</v>
      </c>
      <c r="ABQ21" s="71">
        <v>-3.5685326086956524</v>
      </c>
      <c r="ABR21" s="71">
        <v>-5.1985326086956523</v>
      </c>
      <c r="ABS21" s="71">
        <v>-7.2885326086956521</v>
      </c>
      <c r="ABT21" s="71">
        <v>-9.6085326086956524</v>
      </c>
      <c r="ABU21" s="71">
        <v>-12.628532608695652</v>
      </c>
      <c r="ABV21" s="71">
        <v>-16.828532608695649</v>
      </c>
      <c r="ABW21" s="71">
        <v>-21.778532608695649</v>
      </c>
      <c r="ABX21" s="71">
        <v>-26.71853260869565</v>
      </c>
      <c r="ABY21" s="71">
        <v>-30.768532608695651</v>
      </c>
      <c r="ABZ21" s="71">
        <v>-33.178532608695647</v>
      </c>
      <c r="ACA21" s="71">
        <v>-34.318532608695648</v>
      </c>
      <c r="ACB21" s="71">
        <v>-34.648532608695653</v>
      </c>
      <c r="ACC21" s="71">
        <v>-34.608532608695647</v>
      </c>
      <c r="ACD21" s="71">
        <v>-34.568532608695648</v>
      </c>
      <c r="ACE21" s="71">
        <v>-34.458532608695648</v>
      </c>
      <c r="ACF21" s="71">
        <v>-34.048532608695652</v>
      </c>
      <c r="ACG21" s="71">
        <v>-33.438532608695652</v>
      </c>
      <c r="ACH21" s="71">
        <v>-33.018532608695651</v>
      </c>
      <c r="ACI21" s="71">
        <v>-32.908532608695651</v>
      </c>
      <c r="ACJ21" s="71">
        <v>-32.848532608695649</v>
      </c>
      <c r="ACK21" s="71">
        <v>-32.648532608695653</v>
      </c>
      <c r="ACL21" s="71">
        <v>-32.298532608695652</v>
      </c>
      <c r="ACM21" s="71">
        <v>-32.178532608695654</v>
      </c>
      <c r="ACN21" s="71">
        <v>-32.438532608695652</v>
      </c>
      <c r="ACO21" s="71">
        <v>-32.788532608695654</v>
      </c>
      <c r="ACP21" s="71">
        <v>-32.80853260869565</v>
      </c>
      <c r="ACQ21" s="71">
        <v>-32.538532608695654</v>
      </c>
      <c r="ACR21" s="71">
        <v>-32.318532608695655</v>
      </c>
      <c r="ACS21" s="71">
        <v>-32.408532608695651</v>
      </c>
      <c r="ACT21" s="71">
        <v>-32.578532608695653</v>
      </c>
      <c r="ACU21" s="71">
        <v>-32.55853260869565</v>
      </c>
      <c r="ACV21" s="71">
        <v>-32.348532608695649</v>
      </c>
      <c r="ACW21" s="71">
        <v>-32.05853260869565</v>
      </c>
      <c r="ACX21" s="71">
        <v>-31.658532608695651</v>
      </c>
      <c r="ACY21" s="71">
        <v>-31.108532608695651</v>
      </c>
      <c r="ACZ21" s="71">
        <v>-30.428532608695651</v>
      </c>
      <c r="ADA21" s="71">
        <v>-29.758532608695649</v>
      </c>
      <c r="ADB21" s="71">
        <v>-29.298532608695652</v>
      </c>
      <c r="ADC21" s="71">
        <v>-29.068532608695651</v>
      </c>
      <c r="ADD21" s="71">
        <v>-28.918532608695649</v>
      </c>
      <c r="ADE21" s="71">
        <v>-28.64853260869565</v>
      </c>
      <c r="ADF21" s="71">
        <v>-28.268532608695651</v>
      </c>
      <c r="ADG21" s="71">
        <v>-27.94853260869565</v>
      </c>
      <c r="ADH21" s="71">
        <v>-27.758532608695649</v>
      </c>
      <c r="ADI21" s="71">
        <v>-27.608532608695651</v>
      </c>
      <c r="ADJ21" s="71">
        <v>-27.37853260869565</v>
      </c>
      <c r="ADK21" s="71">
        <v>-27.108532608695651</v>
      </c>
      <c r="ADL21" s="71">
        <v>-26.94853260869565</v>
      </c>
      <c r="ADM21" s="71">
        <v>-26.89853260869565</v>
      </c>
      <c r="ADN21" s="71">
        <v>-26.868532608695652</v>
      </c>
      <c r="ADO21" s="71">
        <v>-26.658532608695651</v>
      </c>
      <c r="ADP21" s="71">
        <v>-26.30853260869565</v>
      </c>
      <c r="ADQ21" s="71">
        <v>-25.918532608695649</v>
      </c>
      <c r="ADR21" s="71">
        <v>-25.608532608695651</v>
      </c>
      <c r="ADS21" s="71">
        <v>-25.228532608695652</v>
      </c>
      <c r="ADT21" s="71">
        <v>-24.69853260869565</v>
      </c>
      <c r="ADU21" s="71">
        <v>-24.118532608695652</v>
      </c>
      <c r="ADV21" s="71">
        <v>-23.668532608695649</v>
      </c>
      <c r="ADW21" s="71">
        <v>-23.39853260869565</v>
      </c>
      <c r="ADX21" s="71">
        <v>-23.248532608695651</v>
      </c>
      <c r="ADY21" s="71">
        <v>-23.178532608695651</v>
      </c>
      <c r="ADZ21" s="71">
        <v>-23.208532608695652</v>
      </c>
      <c r="AEA21" s="71">
        <v>-23.328532608695649</v>
      </c>
      <c r="AEB21" s="71">
        <v>-23.53853260869565</v>
      </c>
      <c r="AEC21" s="71">
        <v>-23.728532608695652</v>
      </c>
      <c r="AED21" s="71">
        <v>-23.80853260869565</v>
      </c>
    </row>
    <row r="22" spans="1:810" x14ac:dyDescent="0.35">
      <c r="A22" s="11" t="s">
        <v>928</v>
      </c>
      <c r="B22" s="71" t="s">
        <v>908</v>
      </c>
      <c r="C22" s="71" t="s">
        <v>915</v>
      </c>
      <c r="D22" s="71" t="s">
        <v>934</v>
      </c>
      <c r="E22" s="71">
        <v>-3.2997826086956521</v>
      </c>
      <c r="F22" s="71">
        <v>-3.0097826086956521</v>
      </c>
      <c r="G22" s="71">
        <v>-3.1297826086956522</v>
      </c>
      <c r="H22" s="71">
        <v>-2.1897826086956522</v>
      </c>
      <c r="I22" s="71">
        <v>-2.0197826086956523</v>
      </c>
      <c r="J22" s="71">
        <v>-1.989782608695652</v>
      </c>
      <c r="K22" s="71">
        <v>-1.4997826086956523</v>
      </c>
      <c r="L22" s="71">
        <v>-1.4497826086956525</v>
      </c>
      <c r="M22" s="71">
        <v>-1.2597826086956521</v>
      </c>
      <c r="N22" s="71">
        <v>-1.2497826086956523</v>
      </c>
      <c r="O22" s="71">
        <v>-1.0197826086956523</v>
      </c>
      <c r="P22" s="71">
        <v>-0.88978260869565229</v>
      </c>
      <c r="Q22" s="71">
        <v>-0.77978260869565241</v>
      </c>
      <c r="R22" s="71">
        <v>-0.70978260869565235</v>
      </c>
      <c r="S22" s="71">
        <v>-0.68978260869565233</v>
      </c>
      <c r="T22" s="71">
        <v>-0.60978260869565226</v>
      </c>
      <c r="U22" s="71">
        <v>-0.60978260869565226</v>
      </c>
      <c r="V22" s="71">
        <v>-0.50978260869565239</v>
      </c>
      <c r="W22" s="71">
        <v>-0.52978260869565241</v>
      </c>
      <c r="X22" s="71">
        <v>-0.60978260869565226</v>
      </c>
      <c r="Y22" s="71">
        <v>-0.52978260869565241</v>
      </c>
      <c r="Z22" s="71">
        <v>-0.5197826086956524</v>
      </c>
      <c r="AA22" s="71">
        <v>-0.46978260869565236</v>
      </c>
      <c r="AB22" s="71">
        <v>-0.37978260869565228</v>
      </c>
      <c r="AC22" s="71">
        <v>-0.34978260869565225</v>
      </c>
      <c r="AD22" s="71">
        <v>-0.3997826086956523</v>
      </c>
      <c r="AE22" s="71">
        <v>-0.38978260869565229</v>
      </c>
      <c r="AF22" s="71">
        <v>-0.12978260869565239</v>
      </c>
      <c r="AG22" s="71">
        <v>-7.9782608695652346E-2</v>
      </c>
      <c r="AH22" s="71">
        <v>-0.17978260869565232</v>
      </c>
      <c r="AI22" s="71">
        <v>-0.22978260869565237</v>
      </c>
      <c r="AJ22" s="71">
        <v>-0.23978260869565238</v>
      </c>
      <c r="AK22" s="71">
        <v>-0.10978260869565237</v>
      </c>
      <c r="AL22" s="71">
        <v>-0.10978260869565237</v>
      </c>
      <c r="AM22" s="71">
        <v>-0.1497826086956523</v>
      </c>
      <c r="AN22" s="71">
        <v>-0.11978260869565238</v>
      </c>
      <c r="AO22" s="71">
        <v>-8.9782608695652355E-2</v>
      </c>
      <c r="AP22" s="71">
        <v>-3.9782608695652311E-2</v>
      </c>
      <c r="AQ22" s="71">
        <v>-6.9782608695652337E-2</v>
      </c>
      <c r="AR22" s="71">
        <v>-0.1397826086956524</v>
      </c>
      <c r="AS22" s="71">
        <v>-0.20978260869565235</v>
      </c>
      <c r="AT22" s="71">
        <v>-0.24978260869565239</v>
      </c>
      <c r="AU22" s="71">
        <v>-0.31978260869565245</v>
      </c>
      <c r="AV22" s="71">
        <v>-0.31978260869565245</v>
      </c>
      <c r="AW22" s="71">
        <v>-0.20978260869565235</v>
      </c>
      <c r="AX22" s="71">
        <v>-0.1497826086956523</v>
      </c>
      <c r="AY22" s="71">
        <v>-0.1397826086956524</v>
      </c>
      <c r="AZ22" s="71">
        <v>-0.15978260869565231</v>
      </c>
      <c r="BA22" s="71">
        <v>-0.1397826086956524</v>
      </c>
      <c r="BB22" s="71">
        <v>2.1739130434761389E-4</v>
      </c>
      <c r="BC22" s="71">
        <v>6.0217391304347667E-2</v>
      </c>
      <c r="BD22" s="71">
        <v>6.0217391304347667E-2</v>
      </c>
      <c r="BE22" s="71">
        <v>0.13021739130434762</v>
      </c>
      <c r="BF22" s="71">
        <v>0.17021739130434765</v>
      </c>
      <c r="BG22" s="71">
        <v>0.15021739130434764</v>
      </c>
      <c r="BH22" s="71">
        <v>0.15021739130434764</v>
      </c>
      <c r="BI22" s="71">
        <v>0.17021739130434765</v>
      </c>
      <c r="BJ22" s="71">
        <v>0.14021739130434763</v>
      </c>
      <c r="BK22" s="71">
        <v>0.1102173913043476</v>
      </c>
      <c r="BL22" s="71">
        <v>0.13021739130434762</v>
      </c>
      <c r="BM22" s="71">
        <v>0.18021739130434766</v>
      </c>
      <c r="BN22" s="71">
        <v>0.17021739130434765</v>
      </c>
      <c r="BO22" s="71">
        <v>0.15021739130434764</v>
      </c>
      <c r="BP22" s="71">
        <v>0.1002173913043477</v>
      </c>
      <c r="BQ22" s="71">
        <v>3.0217391304347641E-2</v>
      </c>
      <c r="BR22" s="71">
        <v>-2.9782608695652302E-2</v>
      </c>
      <c r="BS22" s="71">
        <v>-7.9782608695652346E-2</v>
      </c>
      <c r="BT22" s="71">
        <v>-6.9782608695652337E-2</v>
      </c>
      <c r="BU22" s="71">
        <v>-1.9782608695652404E-2</v>
      </c>
      <c r="BV22" s="71">
        <v>5.0217391304347658E-2</v>
      </c>
      <c r="BW22" s="71">
        <v>0.13021739130434762</v>
      </c>
      <c r="BX22" s="71">
        <v>0.2202173913043477</v>
      </c>
      <c r="BY22" s="71">
        <v>0.26021739130434762</v>
      </c>
      <c r="BZ22" s="71">
        <v>0.25021739130434761</v>
      </c>
      <c r="CA22" s="71">
        <v>0.18021739130434766</v>
      </c>
      <c r="CB22" s="71">
        <v>0.12021739130434761</v>
      </c>
      <c r="CC22" s="71">
        <v>9.0217391304347694E-2</v>
      </c>
      <c r="CD22" s="71">
        <v>9.0217391304347694E-2</v>
      </c>
      <c r="CE22" s="71">
        <v>0.1002173913043477</v>
      </c>
      <c r="CF22" s="71">
        <v>0.1102173913043476</v>
      </c>
      <c r="CG22" s="71">
        <v>0.1102173913043476</v>
      </c>
      <c r="CH22" s="71">
        <v>6.0217391304347667E-2</v>
      </c>
      <c r="CI22" s="71">
        <v>-5.9782608695652328E-2</v>
      </c>
      <c r="CJ22" s="71">
        <v>-0.15978260869565231</v>
      </c>
      <c r="CK22" s="71">
        <v>-0.19978260869565234</v>
      </c>
      <c r="CL22" s="71">
        <v>-0.21978260869565236</v>
      </c>
      <c r="CM22" s="71">
        <v>-0.23978260869565238</v>
      </c>
      <c r="CN22" s="71">
        <v>-0.22978260869565237</v>
      </c>
      <c r="CO22" s="71">
        <v>-0.17978260869565232</v>
      </c>
      <c r="CP22" s="71">
        <v>-0.10978260869565237</v>
      </c>
      <c r="CQ22" s="71">
        <v>-9.782608695652395E-3</v>
      </c>
      <c r="CR22" s="71">
        <v>0.12021739130434761</v>
      </c>
      <c r="CS22" s="71">
        <v>0.27021739130434763</v>
      </c>
      <c r="CT22" s="71">
        <v>0.38021739130434767</v>
      </c>
      <c r="CU22" s="71">
        <v>0.40021739130434764</v>
      </c>
      <c r="CV22" s="71">
        <v>0.36021739130434766</v>
      </c>
      <c r="CW22" s="71">
        <v>0.31021739130434767</v>
      </c>
      <c r="CX22" s="71">
        <v>0.26021739130434762</v>
      </c>
      <c r="CY22" s="71">
        <v>0.20021739130434768</v>
      </c>
      <c r="CZ22" s="71">
        <v>0.13021739130434762</v>
      </c>
      <c r="DA22" s="71">
        <v>8.0217391304347685E-2</v>
      </c>
      <c r="DB22" s="71">
        <v>8.0217391304347685E-2</v>
      </c>
      <c r="DC22" s="71">
        <v>0.12021739130434761</v>
      </c>
      <c r="DD22" s="71">
        <v>0.17021739130434765</v>
      </c>
      <c r="DE22" s="71">
        <v>0.2302173913043476</v>
      </c>
      <c r="DF22" s="71">
        <v>0.29021739130434765</v>
      </c>
      <c r="DG22" s="71">
        <v>0.34021739130434764</v>
      </c>
      <c r="DH22" s="71">
        <v>0.38021739130434767</v>
      </c>
      <c r="DI22" s="71">
        <v>0.41021739130434764</v>
      </c>
      <c r="DJ22" s="71">
        <v>0.43021739130434766</v>
      </c>
      <c r="DK22" s="71">
        <v>0.44021739130434767</v>
      </c>
      <c r="DL22" s="71">
        <v>0.45021739130434762</v>
      </c>
      <c r="DM22" s="71">
        <v>0.46021739130434763</v>
      </c>
      <c r="DN22" s="71">
        <v>0.45021739130434762</v>
      </c>
      <c r="DO22" s="71">
        <v>0.41021739130434764</v>
      </c>
      <c r="DP22" s="71">
        <v>0.33021739130434763</v>
      </c>
      <c r="DQ22" s="71">
        <v>0.25021739130434761</v>
      </c>
      <c r="DR22" s="71">
        <v>0.17021739130434765</v>
      </c>
      <c r="DS22" s="71">
        <v>0.1002173913043477</v>
      </c>
      <c r="DT22" s="71">
        <v>5.0217391304347658E-2</v>
      </c>
      <c r="DU22" s="71">
        <v>2.0217391304347632E-2</v>
      </c>
      <c r="DV22" s="71">
        <v>1.0217391304347623E-2</v>
      </c>
      <c r="DW22" s="71">
        <v>2.0217391304347632E-2</v>
      </c>
      <c r="DX22" s="71">
        <v>3.0217391304347641E-2</v>
      </c>
      <c r="DY22" s="71">
        <v>6.0217391304347667E-2</v>
      </c>
      <c r="DZ22" s="71">
        <v>0.1002173913043477</v>
      </c>
      <c r="EA22" s="71">
        <v>0.15021739130434764</v>
      </c>
      <c r="EB22" s="71">
        <v>0.21021739130434769</v>
      </c>
      <c r="EC22" s="71">
        <v>0.26021739130434762</v>
      </c>
      <c r="ED22" s="71">
        <v>0.28021739130434764</v>
      </c>
      <c r="EE22" s="71">
        <v>0.26021739130434762</v>
      </c>
      <c r="EF22" s="71">
        <v>0.21021739130434769</v>
      </c>
      <c r="EG22" s="71">
        <v>0.14021739130434763</v>
      </c>
      <c r="EH22" s="71">
        <v>-1.9782608695652404E-2</v>
      </c>
      <c r="EI22" s="71">
        <v>-0.18978260869565233</v>
      </c>
      <c r="EJ22" s="71">
        <v>-0.31978260869565245</v>
      </c>
      <c r="EK22" s="71">
        <v>-0.15978260869565231</v>
      </c>
      <c r="EL22" s="71">
        <v>4.0217391304347649E-2</v>
      </c>
      <c r="EM22" s="71">
        <v>0.13021739130434762</v>
      </c>
      <c r="EN22" s="71">
        <v>0.19021739130434767</v>
      </c>
      <c r="EO22" s="71">
        <v>0.27021739130434763</v>
      </c>
      <c r="EP22" s="71">
        <v>0.31021739130434767</v>
      </c>
      <c r="EQ22" s="71">
        <v>0.29021739130434765</v>
      </c>
      <c r="ER22" s="71">
        <v>0.24021739130434761</v>
      </c>
      <c r="ES22" s="71">
        <v>0.2202173913043477</v>
      </c>
      <c r="ET22" s="71">
        <v>0.24021739130434761</v>
      </c>
      <c r="EU22" s="71">
        <v>0.28021739130434764</v>
      </c>
      <c r="EV22" s="71">
        <v>0.32021739130434768</v>
      </c>
      <c r="EW22" s="71">
        <v>0.32021739130434768</v>
      </c>
      <c r="EX22" s="71">
        <v>0.32021739130434768</v>
      </c>
      <c r="EY22" s="71">
        <v>0.32021739130434768</v>
      </c>
      <c r="EZ22" s="71">
        <v>0.35021739130434765</v>
      </c>
      <c r="FA22" s="71">
        <v>0.37021739130434766</v>
      </c>
      <c r="FB22" s="71">
        <v>0.35021739130434765</v>
      </c>
      <c r="FC22" s="71">
        <v>0.29021739130434765</v>
      </c>
      <c r="FD22" s="71">
        <v>0.2202173913043477</v>
      </c>
      <c r="FE22" s="71">
        <v>0.15021739130434764</v>
      </c>
      <c r="FF22" s="71">
        <v>0.1002173913043477</v>
      </c>
      <c r="FG22" s="71">
        <v>6.0217391304347667E-2</v>
      </c>
      <c r="FH22" s="71">
        <v>5.0217391304347658E-2</v>
      </c>
      <c r="FI22" s="71">
        <v>7.0217391304347676E-2</v>
      </c>
      <c r="FJ22" s="71">
        <v>8.0217391304347685E-2</v>
      </c>
      <c r="FK22" s="71">
        <v>9.0217391304347694E-2</v>
      </c>
      <c r="FL22" s="71">
        <v>0.12021739130434761</v>
      </c>
      <c r="FM22" s="71">
        <v>0.13021739130434762</v>
      </c>
      <c r="FN22" s="71">
        <v>0.14021739130434763</v>
      </c>
      <c r="FO22" s="71">
        <v>0.16021739130434764</v>
      </c>
      <c r="FP22" s="71">
        <v>0.18021739130434766</v>
      </c>
      <c r="FQ22" s="71">
        <v>0.2202173913043477</v>
      </c>
      <c r="FR22" s="71">
        <v>0.30021739130434766</v>
      </c>
      <c r="FS22" s="71">
        <v>0.35021739130434765</v>
      </c>
      <c r="FT22" s="71">
        <v>0.36021739130434766</v>
      </c>
      <c r="FU22" s="71">
        <v>0.33021739130434763</v>
      </c>
      <c r="FV22" s="71">
        <v>0.27021739130434763</v>
      </c>
      <c r="FW22" s="71">
        <v>0.19021739130434767</v>
      </c>
      <c r="FX22" s="71">
        <v>0.12021739130434761</v>
      </c>
      <c r="FY22" s="71">
        <v>6.0217391304347667E-2</v>
      </c>
      <c r="FZ22" s="71">
        <v>1.0217391304347623E-2</v>
      </c>
      <c r="GA22" s="71">
        <v>-1.9782608695652404E-2</v>
      </c>
      <c r="GB22" s="71">
        <v>-9.782608695652395E-3</v>
      </c>
      <c r="GC22" s="71">
        <v>1.0217391304347623E-2</v>
      </c>
      <c r="GD22" s="71">
        <v>3.0217391304347641E-2</v>
      </c>
      <c r="GE22" s="71">
        <v>5.0217391304347658E-2</v>
      </c>
      <c r="GF22" s="71">
        <v>7.0217391304347676E-2</v>
      </c>
      <c r="GG22" s="71">
        <v>0.1002173913043477</v>
      </c>
      <c r="GH22" s="71">
        <v>0.12021739130434761</v>
      </c>
      <c r="GI22" s="71">
        <v>0.14021739130434763</v>
      </c>
      <c r="GJ22" s="71">
        <v>0.14021739130434763</v>
      </c>
      <c r="GK22" s="71">
        <v>0.14021739130434763</v>
      </c>
      <c r="GL22" s="71">
        <v>0.13021739130434762</v>
      </c>
      <c r="GM22" s="71">
        <v>0.14021739130434763</v>
      </c>
      <c r="GN22" s="71">
        <v>0.16021739130434764</v>
      </c>
      <c r="GO22" s="71">
        <v>0.18021739130434766</v>
      </c>
      <c r="GP22" s="71">
        <v>0.20021739130434768</v>
      </c>
      <c r="GQ22" s="71">
        <v>0.2302173913043476</v>
      </c>
      <c r="GR22" s="71">
        <v>0.27021739130434763</v>
      </c>
      <c r="GS22" s="71">
        <v>0.30021739130434766</v>
      </c>
      <c r="GT22" s="71">
        <v>0.32021739130434768</v>
      </c>
      <c r="GU22" s="71">
        <v>0.32021739130434768</v>
      </c>
      <c r="GV22" s="71">
        <v>0.30021739130434766</v>
      </c>
      <c r="GW22" s="71">
        <v>0.27021739130434763</v>
      </c>
      <c r="GX22" s="71">
        <v>0.26021739130434762</v>
      </c>
      <c r="GY22" s="71">
        <v>0.28021739130434764</v>
      </c>
      <c r="GZ22" s="71">
        <v>0.30021739130434766</v>
      </c>
      <c r="HA22" s="71">
        <v>0.31021739130434767</v>
      </c>
      <c r="HB22" s="71">
        <v>0.28021739130434764</v>
      </c>
      <c r="HC22" s="71">
        <v>0.18021739130434766</v>
      </c>
      <c r="HD22" s="71">
        <v>9.0217391304347694E-2</v>
      </c>
      <c r="HE22" s="71">
        <v>7.0217391304347676E-2</v>
      </c>
      <c r="HF22" s="71">
        <v>0.1102173913043476</v>
      </c>
      <c r="HG22" s="71">
        <v>0.13021739130434762</v>
      </c>
      <c r="HH22" s="71">
        <v>0.12021739130434761</v>
      </c>
      <c r="HI22" s="71">
        <v>0.1102173913043476</v>
      </c>
      <c r="HJ22" s="71">
        <v>0.13021739130434762</v>
      </c>
      <c r="HK22" s="71">
        <v>0.17021739130434765</v>
      </c>
      <c r="HL22" s="71">
        <v>0.20021739130434768</v>
      </c>
      <c r="HM22" s="71">
        <v>0.2302173913043476</v>
      </c>
      <c r="HN22" s="71">
        <v>0.24021739130434761</v>
      </c>
      <c r="HO22" s="71">
        <v>0.19021739130434767</v>
      </c>
      <c r="HP22" s="71">
        <v>0.16021739130434764</v>
      </c>
      <c r="HQ22" s="71">
        <v>0.15021739130434764</v>
      </c>
      <c r="HR22" s="71">
        <v>0.16021739130434764</v>
      </c>
      <c r="HS22" s="71">
        <v>0.21021739130434769</v>
      </c>
      <c r="HT22" s="71">
        <v>0.24021739130434761</v>
      </c>
      <c r="HU22" s="71">
        <v>0.21021739130434769</v>
      </c>
      <c r="HV22" s="71">
        <v>0.16021739130434764</v>
      </c>
      <c r="HW22" s="71">
        <v>0.13021739130434762</v>
      </c>
      <c r="HX22" s="71">
        <v>9.0217391304347694E-2</v>
      </c>
      <c r="HY22" s="71">
        <v>4.0217391304347649E-2</v>
      </c>
      <c r="HZ22" s="71">
        <v>1.0217391304347623E-2</v>
      </c>
      <c r="IA22" s="71">
        <v>1.0217391304347623E-2</v>
      </c>
      <c r="IB22" s="71">
        <v>2.0217391304347632E-2</v>
      </c>
      <c r="IC22" s="71">
        <v>2.0217391304347632E-2</v>
      </c>
      <c r="ID22" s="71">
        <v>2.0217391304347632E-2</v>
      </c>
      <c r="IE22" s="71">
        <v>4.0217391304347649E-2</v>
      </c>
      <c r="IF22" s="71">
        <v>6.0217391304347667E-2</v>
      </c>
      <c r="IG22" s="71">
        <v>0.1102173913043476</v>
      </c>
      <c r="IH22" s="71">
        <v>0.18021739130434766</v>
      </c>
      <c r="II22" s="71">
        <v>0.2302173913043476</v>
      </c>
      <c r="IJ22" s="71">
        <v>0.26021739130434762</v>
      </c>
      <c r="IK22" s="71">
        <v>0.28021739130434764</v>
      </c>
      <c r="IL22" s="71">
        <v>0.30021739130434766</v>
      </c>
      <c r="IM22" s="71">
        <v>0.29021739130434765</v>
      </c>
      <c r="IN22" s="71">
        <v>0.27021739130434763</v>
      </c>
      <c r="IO22" s="71">
        <v>0.24021739130434761</v>
      </c>
      <c r="IP22" s="71">
        <v>0.20021739130434768</v>
      </c>
      <c r="IQ22" s="71">
        <v>0.17021739130434765</v>
      </c>
      <c r="IR22" s="71">
        <v>0.14021739130434763</v>
      </c>
      <c r="IS22" s="71">
        <v>0.13021739130434762</v>
      </c>
      <c r="IT22" s="71">
        <v>0.13021739130434762</v>
      </c>
      <c r="IU22" s="71">
        <v>0.13021739130434762</v>
      </c>
      <c r="IV22" s="71">
        <v>0.1102173913043476</v>
      </c>
      <c r="IW22" s="71">
        <v>9.0217391304347694E-2</v>
      </c>
      <c r="IX22" s="71">
        <v>9.0217391304347694E-2</v>
      </c>
      <c r="IY22" s="71">
        <v>0.1102173913043476</v>
      </c>
      <c r="IZ22" s="71">
        <v>0.12021739130434761</v>
      </c>
      <c r="JA22" s="71">
        <v>0.12021739130434761</v>
      </c>
      <c r="JB22" s="71">
        <v>0.14021739130434763</v>
      </c>
      <c r="JC22" s="71">
        <v>0.17021739130434765</v>
      </c>
      <c r="JD22" s="71">
        <v>0.2202173913043477</v>
      </c>
      <c r="JE22" s="71">
        <v>0.26021739130434762</v>
      </c>
      <c r="JF22" s="71">
        <v>0.31021739130434767</v>
      </c>
      <c r="JG22" s="71">
        <v>0.33021739130434763</v>
      </c>
      <c r="JH22" s="71">
        <v>0.33021739130434763</v>
      </c>
      <c r="JI22" s="71">
        <v>0.31021739130434767</v>
      </c>
      <c r="JJ22" s="71">
        <v>0.28021739130434764</v>
      </c>
      <c r="JK22" s="71">
        <v>0.28021739130434764</v>
      </c>
      <c r="JL22" s="71">
        <v>0.27021739130434763</v>
      </c>
      <c r="JM22" s="71">
        <v>0.2302173913043476</v>
      </c>
      <c r="JN22" s="71">
        <v>0.20021739130434768</v>
      </c>
      <c r="JO22" s="71">
        <v>0.17021739130434765</v>
      </c>
      <c r="JP22" s="71">
        <v>0.17021739130434765</v>
      </c>
      <c r="JQ22" s="71">
        <v>0.18021739130434766</v>
      </c>
      <c r="JR22" s="71">
        <v>0.21021739130434769</v>
      </c>
      <c r="JS22" s="71">
        <v>0.2302173913043476</v>
      </c>
      <c r="JT22" s="71">
        <v>0.26021739130434762</v>
      </c>
      <c r="JU22" s="71">
        <v>0.32021739130434768</v>
      </c>
      <c r="JV22" s="71">
        <v>0.37021739130434766</v>
      </c>
      <c r="JW22" s="71">
        <v>0.37021739130434766</v>
      </c>
      <c r="JX22" s="71">
        <v>0.34021739130434764</v>
      </c>
      <c r="JY22" s="71">
        <v>0.29021739130434765</v>
      </c>
      <c r="JZ22" s="71">
        <v>0.2302173913043476</v>
      </c>
      <c r="KA22" s="71">
        <v>0.21021739130434769</v>
      </c>
      <c r="KB22" s="71">
        <v>0.2202173913043477</v>
      </c>
      <c r="KC22" s="71">
        <v>0.21021739130434769</v>
      </c>
      <c r="KD22" s="71">
        <v>0.15021739130434764</v>
      </c>
      <c r="KE22" s="71">
        <v>0.1102173913043476</v>
      </c>
      <c r="KF22" s="71">
        <v>0.13021739130434762</v>
      </c>
      <c r="KG22" s="71">
        <v>0.13021739130434762</v>
      </c>
      <c r="KH22" s="71">
        <v>0.16021739130434764</v>
      </c>
      <c r="KI22" s="71">
        <v>0.19021739130434767</v>
      </c>
      <c r="KJ22" s="71">
        <v>0.21021739130434769</v>
      </c>
      <c r="KK22" s="71">
        <v>0.19021739130434767</v>
      </c>
      <c r="KL22" s="71">
        <v>0.12021739130434761</v>
      </c>
      <c r="KM22" s="71">
        <v>9.0217391304347694E-2</v>
      </c>
      <c r="KN22" s="71">
        <v>7.0217391304347676E-2</v>
      </c>
      <c r="KO22" s="71">
        <v>5.0217391304347658E-2</v>
      </c>
      <c r="KP22" s="71">
        <v>5.0217391304347658E-2</v>
      </c>
      <c r="KQ22" s="71">
        <v>5.0217391304347658E-2</v>
      </c>
      <c r="KR22" s="71">
        <v>4.0217391304347649E-2</v>
      </c>
      <c r="KS22" s="71">
        <v>2.1739130434761389E-4</v>
      </c>
      <c r="KT22" s="71">
        <v>-4.9782608695652319E-2</v>
      </c>
      <c r="KU22" s="71">
        <v>-9.9782608695652364E-2</v>
      </c>
      <c r="KV22" s="71">
        <v>-0.11978260869565238</v>
      </c>
      <c r="KW22" s="71">
        <v>-0.11978260869565238</v>
      </c>
      <c r="KX22" s="71">
        <v>-0.11978260869565238</v>
      </c>
      <c r="KY22" s="71">
        <v>-0.10978260869565237</v>
      </c>
      <c r="KZ22" s="71">
        <v>-8.9782608695652355E-2</v>
      </c>
      <c r="LA22" s="71">
        <v>-4.9782608695652319E-2</v>
      </c>
      <c r="LB22" s="71">
        <v>1.0217391304347623E-2</v>
      </c>
      <c r="LC22" s="71">
        <v>4.0217391304347649E-2</v>
      </c>
      <c r="LD22" s="71">
        <v>5.0217391304347658E-2</v>
      </c>
      <c r="LE22" s="71">
        <v>5.0217391304347658E-2</v>
      </c>
      <c r="LF22" s="71">
        <v>4.0217391304347649E-2</v>
      </c>
      <c r="LG22" s="71">
        <v>4.0217391304347649E-2</v>
      </c>
      <c r="LH22" s="71">
        <v>4.0217391304347649E-2</v>
      </c>
      <c r="LI22" s="71">
        <v>4.0217391304347649E-2</v>
      </c>
      <c r="LJ22" s="71">
        <v>6.0217391304347667E-2</v>
      </c>
      <c r="LK22" s="71">
        <v>6.0217391304347667E-2</v>
      </c>
      <c r="LL22" s="71">
        <v>4.0217391304347649E-2</v>
      </c>
      <c r="LM22" s="71">
        <v>2.0217391304347632E-2</v>
      </c>
      <c r="LN22" s="71">
        <v>-9.782608695652395E-3</v>
      </c>
      <c r="LO22" s="71">
        <v>-2.9782608695652302E-2</v>
      </c>
      <c r="LP22" s="71">
        <v>-3.9782608695652311E-2</v>
      </c>
      <c r="LQ22" s="71">
        <v>-4.9782608695652319E-2</v>
      </c>
      <c r="LR22" s="71">
        <v>-6.9782608695652337E-2</v>
      </c>
      <c r="LS22" s="71">
        <v>-7.9782608695652346E-2</v>
      </c>
      <c r="LT22" s="71">
        <v>-8.9782608695652355E-2</v>
      </c>
      <c r="LU22" s="71">
        <v>-0.10978260869565237</v>
      </c>
      <c r="LV22" s="71">
        <v>-0.1397826086956524</v>
      </c>
      <c r="LW22" s="71">
        <v>-0.1497826086956523</v>
      </c>
      <c r="LX22" s="71">
        <v>-0.11978260869565238</v>
      </c>
      <c r="LY22" s="71">
        <v>-7.9782608695652346E-2</v>
      </c>
      <c r="LZ22" s="71">
        <v>-2.9782608695652302E-2</v>
      </c>
      <c r="MA22" s="71">
        <v>3.0217391304347641E-2</v>
      </c>
      <c r="MB22" s="71">
        <v>7.0217391304347676E-2</v>
      </c>
      <c r="MC22" s="71">
        <v>9.0217391304347694E-2</v>
      </c>
      <c r="MD22" s="71">
        <v>8.0217391304347685E-2</v>
      </c>
      <c r="ME22" s="71">
        <v>6.0217391304347667E-2</v>
      </c>
      <c r="MF22" s="71">
        <v>4.0217391304347649E-2</v>
      </c>
      <c r="MG22" s="71">
        <v>3.0217391304347641E-2</v>
      </c>
      <c r="MH22" s="71">
        <v>2.0217391304347632E-2</v>
      </c>
      <c r="MI22" s="71">
        <v>2.0217391304347632E-2</v>
      </c>
      <c r="MJ22" s="71">
        <v>2.1739130434761389E-4</v>
      </c>
      <c r="MK22" s="71">
        <v>-9.782608695652395E-3</v>
      </c>
      <c r="ML22" s="71">
        <v>-9.782608695652395E-3</v>
      </c>
      <c r="MM22" s="71">
        <v>2.1739130434761389E-4</v>
      </c>
      <c r="MN22" s="71">
        <v>2.0217391304347632E-2</v>
      </c>
      <c r="MO22" s="71">
        <v>7.0217391304347676E-2</v>
      </c>
      <c r="MP22" s="71">
        <v>0.13021739130434762</v>
      </c>
      <c r="MQ22" s="71">
        <v>0.20021739130434768</v>
      </c>
      <c r="MR22" s="71">
        <v>0.26021739130434762</v>
      </c>
      <c r="MS22" s="71">
        <v>0.29021739130434765</v>
      </c>
      <c r="MT22" s="71">
        <v>0.29021739130434765</v>
      </c>
      <c r="MU22" s="71">
        <v>0.28021739130434764</v>
      </c>
      <c r="MV22" s="71">
        <v>0.24021739130434761</v>
      </c>
      <c r="MW22" s="71">
        <v>0.20021739130434768</v>
      </c>
      <c r="MX22" s="71">
        <v>0.16021739130434764</v>
      </c>
      <c r="MY22" s="71">
        <v>0.12021739130434761</v>
      </c>
      <c r="MZ22" s="71">
        <v>9.0217391304347694E-2</v>
      </c>
      <c r="NA22" s="71">
        <v>6.0217391304347667E-2</v>
      </c>
      <c r="NB22" s="71">
        <v>4.0217391304347649E-2</v>
      </c>
      <c r="NC22" s="71">
        <v>2.0217391304347632E-2</v>
      </c>
      <c r="ND22" s="71">
        <v>1.0217391304347623E-2</v>
      </c>
      <c r="NE22" s="71">
        <v>2.1739130434761389E-4</v>
      </c>
      <c r="NF22" s="71">
        <v>-1.9782608695652404E-2</v>
      </c>
      <c r="NG22" s="71">
        <v>-4.9782608695652319E-2</v>
      </c>
      <c r="NH22" s="71">
        <v>-8.9782608695652355E-2</v>
      </c>
      <c r="NI22" s="71">
        <v>-0.12978260869565239</v>
      </c>
      <c r="NJ22" s="71">
        <v>-0.15978260869565231</v>
      </c>
      <c r="NK22" s="71">
        <v>-0.1497826086956523</v>
      </c>
      <c r="NL22" s="71">
        <v>-0.10978260869565237</v>
      </c>
      <c r="NM22" s="71">
        <v>-2.9782608695652302E-2</v>
      </c>
      <c r="NN22" s="71">
        <v>5.0217391304347658E-2</v>
      </c>
      <c r="NO22" s="71">
        <v>0.1102173913043476</v>
      </c>
      <c r="NP22" s="71">
        <v>0.14021739130434763</v>
      </c>
      <c r="NQ22" s="71">
        <v>0.13021739130434762</v>
      </c>
      <c r="NR22" s="71">
        <v>0.1002173913043477</v>
      </c>
      <c r="NS22" s="71">
        <v>5.0217391304347658E-2</v>
      </c>
      <c r="NT22" s="71">
        <v>2.1739130434761389E-4</v>
      </c>
      <c r="NU22" s="71">
        <v>-4.9782608695652319E-2</v>
      </c>
      <c r="NV22" s="71">
        <v>-8.9782608695652355E-2</v>
      </c>
      <c r="NW22" s="71">
        <v>-0.11978260869565238</v>
      </c>
      <c r="NX22" s="71">
        <v>-0.12978260869565239</v>
      </c>
      <c r="NY22" s="71">
        <v>-0.11978260869565238</v>
      </c>
      <c r="NZ22" s="71">
        <v>-9.9782608695652364E-2</v>
      </c>
      <c r="OA22" s="71">
        <v>-6.9782608695652337E-2</v>
      </c>
      <c r="OB22" s="71">
        <v>-2.9782608695652302E-2</v>
      </c>
      <c r="OC22" s="71">
        <v>1.0217391304347623E-2</v>
      </c>
      <c r="OD22" s="71">
        <v>3.0217391304347641E-2</v>
      </c>
      <c r="OE22" s="71">
        <v>4.0217391304347649E-2</v>
      </c>
      <c r="OF22" s="71">
        <v>2.0217391304347632E-2</v>
      </c>
      <c r="OG22" s="71">
        <v>-2.9782608695652302E-2</v>
      </c>
      <c r="OH22" s="71">
        <v>-9.9782608695652364E-2</v>
      </c>
      <c r="OI22" s="71">
        <v>-0.18978260869565233</v>
      </c>
      <c r="OJ22" s="71">
        <v>-0.27978260869565241</v>
      </c>
      <c r="OK22" s="71">
        <v>-0.35978260869565226</v>
      </c>
      <c r="OL22" s="71">
        <v>-0.41978260869565232</v>
      </c>
      <c r="OM22" s="71">
        <v>-0.45978260869565235</v>
      </c>
      <c r="ON22" s="71">
        <v>-0.47978260869565237</v>
      </c>
      <c r="OO22" s="71">
        <v>-0.47978260869565237</v>
      </c>
      <c r="OP22" s="71">
        <v>-0.46978260869565236</v>
      </c>
      <c r="OQ22" s="71">
        <v>-0.44978260869565234</v>
      </c>
      <c r="OR22" s="71">
        <v>-0.42978260869565232</v>
      </c>
      <c r="OS22" s="71">
        <v>-0.40978260869565231</v>
      </c>
      <c r="OT22" s="71">
        <v>-0.3997826086956523</v>
      </c>
      <c r="OU22" s="71">
        <v>-0.37978260869565228</v>
      </c>
      <c r="OV22" s="71">
        <v>-0.36978260869565227</v>
      </c>
      <c r="OW22" s="71">
        <v>-0.36978260869565227</v>
      </c>
      <c r="OX22" s="71">
        <v>-0.37978260869565228</v>
      </c>
      <c r="OY22" s="71">
        <v>-0.37978260869565228</v>
      </c>
      <c r="OZ22" s="71">
        <v>-0.37978260869565228</v>
      </c>
      <c r="PA22" s="71">
        <v>-0.36978260869565227</v>
      </c>
      <c r="PB22" s="71">
        <v>-0.34978260869565225</v>
      </c>
      <c r="PC22" s="71">
        <v>-0.32978260869565246</v>
      </c>
      <c r="PD22" s="71">
        <v>-0.28978260869565242</v>
      </c>
      <c r="PE22" s="71">
        <v>-0.24978260869565239</v>
      </c>
      <c r="PF22" s="71">
        <v>-0.20978260869565235</v>
      </c>
      <c r="PG22" s="71">
        <v>-0.16978260869565232</v>
      </c>
      <c r="PH22" s="71">
        <v>-0.12978260869565239</v>
      </c>
      <c r="PI22" s="71">
        <v>-9.9782608695652364E-2</v>
      </c>
      <c r="PJ22" s="71">
        <v>-7.9782608695652346E-2</v>
      </c>
      <c r="PK22" s="71">
        <v>-6.9782608695652337E-2</v>
      </c>
      <c r="PL22" s="71">
        <v>-5.9782608695652328E-2</v>
      </c>
      <c r="PM22" s="71">
        <v>-5.9782608695652328E-2</v>
      </c>
      <c r="PN22" s="71">
        <v>-5.9782608695652328E-2</v>
      </c>
      <c r="PO22" s="71">
        <v>-5.9782608695652328E-2</v>
      </c>
      <c r="PP22" s="71">
        <v>-4.9782608695652319E-2</v>
      </c>
      <c r="PQ22" s="71">
        <v>-2.9782608695652302E-2</v>
      </c>
      <c r="PR22" s="71">
        <v>-9.782608695652395E-3</v>
      </c>
      <c r="PS22" s="71">
        <v>1.0217391304347623E-2</v>
      </c>
      <c r="PT22" s="71">
        <v>3.0217391304347641E-2</v>
      </c>
      <c r="PU22" s="71">
        <v>4.0217391304347649E-2</v>
      </c>
      <c r="PV22" s="71">
        <v>4.0217391304347649E-2</v>
      </c>
      <c r="PW22" s="71">
        <v>2.0217391304347632E-2</v>
      </c>
      <c r="PX22" s="71">
        <v>2.1739130434761389E-4</v>
      </c>
      <c r="PY22" s="71">
        <v>-1.9782608695652404E-2</v>
      </c>
      <c r="PZ22" s="71">
        <v>-3.9782608695652311E-2</v>
      </c>
      <c r="QA22" s="71">
        <v>-5.9782608695652328E-2</v>
      </c>
      <c r="QB22" s="71">
        <v>-1.9782608695652404E-2</v>
      </c>
      <c r="QC22" s="71">
        <v>0.12021739130434761</v>
      </c>
      <c r="QD22" s="71">
        <v>0.17021739130434765</v>
      </c>
      <c r="QE22" s="71">
        <v>0.17021739130434765</v>
      </c>
      <c r="QF22" s="71">
        <v>8.0217391304347685E-2</v>
      </c>
      <c r="QG22" s="71">
        <v>-2.9782608695652302E-2</v>
      </c>
      <c r="QH22" s="71">
        <v>-9.9782608695652364E-2</v>
      </c>
      <c r="QI22" s="71">
        <v>-0.23978260869565238</v>
      </c>
      <c r="QJ22" s="71">
        <v>-0.52978260869565241</v>
      </c>
      <c r="QK22" s="71">
        <v>-0.70978260869565235</v>
      </c>
      <c r="QL22" s="71">
        <v>-0.62978260869565228</v>
      </c>
      <c r="QM22" s="71">
        <v>-0.46978260869565236</v>
      </c>
      <c r="QN22" s="71">
        <v>-0.34978260869565225</v>
      </c>
      <c r="QO22" s="71">
        <v>-0.2697826086956524</v>
      </c>
      <c r="QP22" s="71">
        <v>-0.18978260869565233</v>
      </c>
      <c r="QQ22" s="71">
        <v>-0.16978260869565232</v>
      </c>
      <c r="QR22" s="71">
        <v>-0.1497826086956523</v>
      </c>
      <c r="QS22" s="71">
        <v>-0.12978260869565239</v>
      </c>
      <c r="QT22" s="71">
        <v>-9.9782608695652364E-2</v>
      </c>
      <c r="QU22" s="71">
        <v>-0.12978260869565239</v>
      </c>
      <c r="QV22" s="71">
        <v>-0.20978260869565235</v>
      </c>
      <c r="QW22" s="71">
        <v>-0.23978260869565238</v>
      </c>
      <c r="QX22" s="71">
        <v>-0.11978260869565238</v>
      </c>
      <c r="QY22" s="71">
        <v>-7.9782608695652346E-2</v>
      </c>
      <c r="QZ22" s="71">
        <v>-0.18978260869565233</v>
      </c>
      <c r="RA22" s="71">
        <v>-0.32978260869565246</v>
      </c>
      <c r="RB22" s="71">
        <v>-0.41978260869565232</v>
      </c>
      <c r="RC22" s="71">
        <v>-0.46978260869565236</v>
      </c>
      <c r="RD22" s="71">
        <v>-0.52978260869565241</v>
      </c>
      <c r="RE22" s="71">
        <v>-0.56978260869565245</v>
      </c>
      <c r="RF22" s="71">
        <v>-0.59978260869565225</v>
      </c>
      <c r="RG22" s="71">
        <v>-0.63978260869565229</v>
      </c>
      <c r="RH22" s="71">
        <v>-0.65978260869565231</v>
      </c>
      <c r="RI22" s="71">
        <v>-0.59978260869565225</v>
      </c>
      <c r="RJ22" s="71">
        <v>-0.5197826086956524</v>
      </c>
      <c r="RK22" s="71">
        <v>-0.44978260869565234</v>
      </c>
      <c r="RL22" s="71">
        <v>-0.40978260869565231</v>
      </c>
      <c r="RM22" s="71">
        <v>-0.37978260869565228</v>
      </c>
      <c r="RN22" s="71">
        <v>-0.33978260869565224</v>
      </c>
      <c r="RO22" s="71">
        <v>-0.32978260869565246</v>
      </c>
      <c r="RP22" s="71">
        <v>-0.31978260869565245</v>
      </c>
      <c r="RQ22" s="71">
        <v>-0.30978260869565244</v>
      </c>
      <c r="RR22" s="71">
        <v>-0.28978260869565242</v>
      </c>
      <c r="RS22" s="71">
        <v>-0.27978260869565241</v>
      </c>
      <c r="RT22" s="71">
        <v>-0.32978260869565246</v>
      </c>
      <c r="RU22" s="71">
        <v>-0.41978260869565232</v>
      </c>
      <c r="RV22" s="71">
        <v>-0.48978260869565238</v>
      </c>
      <c r="RW22" s="71">
        <v>-0.46978260869565236</v>
      </c>
      <c r="RX22" s="71">
        <v>-0.3997826086956523</v>
      </c>
      <c r="RY22" s="71">
        <v>-0.3997826086956523</v>
      </c>
      <c r="RZ22" s="71">
        <v>-0.47978260869565237</v>
      </c>
      <c r="SA22" s="71">
        <v>-0.61978260869565227</v>
      </c>
      <c r="SB22" s="71">
        <v>-0.74978260869565239</v>
      </c>
      <c r="SC22" s="71">
        <v>-0.84978260869565225</v>
      </c>
      <c r="SD22" s="71">
        <v>-0.8997826086956523</v>
      </c>
      <c r="SE22" s="71">
        <v>-0.87978260869565228</v>
      </c>
      <c r="SF22" s="71">
        <v>-0.79978260869565243</v>
      </c>
      <c r="SG22" s="71">
        <v>-0.6497826086956523</v>
      </c>
      <c r="SH22" s="71">
        <v>-0.50978260869565239</v>
      </c>
      <c r="SI22" s="71">
        <v>-0.38978260869565229</v>
      </c>
      <c r="SJ22" s="71">
        <v>-0.29978260869565243</v>
      </c>
      <c r="SK22" s="71">
        <v>-0.24978260869565239</v>
      </c>
      <c r="SL22" s="71">
        <v>-0.24978260869565239</v>
      </c>
      <c r="SM22" s="71">
        <v>-0.22978260869565237</v>
      </c>
      <c r="SN22" s="71">
        <v>-0.21978260869565236</v>
      </c>
      <c r="SO22" s="71">
        <v>-0.19978260869565234</v>
      </c>
      <c r="SP22" s="71">
        <v>-0.20978260869565235</v>
      </c>
      <c r="SQ22" s="71">
        <v>-0.24978260869565239</v>
      </c>
      <c r="SR22" s="71">
        <v>-0.29978260869565243</v>
      </c>
      <c r="SS22" s="71">
        <v>-0.33978260869565224</v>
      </c>
      <c r="ST22" s="71">
        <v>-0.33978260869565224</v>
      </c>
      <c r="SU22" s="71">
        <v>-0.33978260869565224</v>
      </c>
      <c r="SV22" s="71">
        <v>-0.30978260869565244</v>
      </c>
      <c r="SW22" s="71">
        <v>-0.27978260869565241</v>
      </c>
      <c r="SX22" s="71">
        <v>-0.27978260869565241</v>
      </c>
      <c r="SY22" s="71">
        <v>-0.30978260869565244</v>
      </c>
      <c r="SZ22" s="71">
        <v>-0.38978260869565229</v>
      </c>
      <c r="TA22" s="71">
        <v>-0.48978260869565238</v>
      </c>
      <c r="TB22" s="71">
        <v>-0.56978260869565245</v>
      </c>
      <c r="TC22" s="71">
        <v>-0.61978260869565227</v>
      </c>
      <c r="TD22" s="71">
        <v>-0.61978260869565227</v>
      </c>
      <c r="TE22" s="71">
        <v>-0.56978260869565245</v>
      </c>
      <c r="TF22" s="71">
        <v>-0.49978260869565239</v>
      </c>
      <c r="TG22" s="71">
        <v>-0.43978260869565233</v>
      </c>
      <c r="TH22" s="71">
        <v>-0.41978260869565232</v>
      </c>
      <c r="TI22" s="71">
        <v>-0.42978260869565232</v>
      </c>
      <c r="TJ22" s="71">
        <v>-0.45978260869565235</v>
      </c>
      <c r="TK22" s="71">
        <v>-0.46978260869565236</v>
      </c>
      <c r="TL22" s="71">
        <v>-0.47978260869565237</v>
      </c>
      <c r="TM22" s="71">
        <v>-0.47978260869565237</v>
      </c>
      <c r="TN22" s="71">
        <v>-0.47978260869565237</v>
      </c>
      <c r="TO22" s="71">
        <v>-0.46978260869565236</v>
      </c>
      <c r="TP22" s="71">
        <v>-0.45978260869565235</v>
      </c>
      <c r="TQ22" s="71">
        <v>-0.40978260869565231</v>
      </c>
      <c r="TR22" s="71">
        <v>-0.33978260869565224</v>
      </c>
      <c r="TS22" s="71">
        <v>-0.2697826086956524</v>
      </c>
      <c r="TT22" s="71">
        <v>-0.19978260869565234</v>
      </c>
      <c r="TU22" s="71">
        <v>-0.1497826086956523</v>
      </c>
      <c r="TV22" s="71">
        <v>-0.1397826086956524</v>
      </c>
      <c r="TW22" s="71">
        <v>-0.16978260869565232</v>
      </c>
      <c r="TX22" s="71">
        <v>-0.24978260869565239</v>
      </c>
      <c r="TY22" s="71">
        <v>-0.34978260869565225</v>
      </c>
      <c r="TZ22" s="71">
        <v>-0.45978260869565235</v>
      </c>
      <c r="UA22" s="71">
        <v>-0.52978260869565241</v>
      </c>
      <c r="UB22" s="71">
        <v>-0.56978260869565245</v>
      </c>
      <c r="UC22" s="71">
        <v>-0.57978260869565246</v>
      </c>
      <c r="UD22" s="71">
        <v>-0.54978260869565243</v>
      </c>
      <c r="UE22" s="71">
        <v>-0.50978260869565239</v>
      </c>
      <c r="UF22" s="71">
        <v>-0.45978260869565235</v>
      </c>
      <c r="UG22" s="71">
        <v>-0.42978260869565232</v>
      </c>
      <c r="UH22" s="71">
        <v>-0.41978260869565232</v>
      </c>
      <c r="UI22" s="71">
        <v>-0.42978260869565232</v>
      </c>
      <c r="UJ22" s="71">
        <v>-0.45978260869565235</v>
      </c>
      <c r="UK22" s="71">
        <v>-0.49978260869565239</v>
      </c>
      <c r="UL22" s="71">
        <v>-0.5197826086956524</v>
      </c>
      <c r="UM22" s="71">
        <v>-0.50978260869565239</v>
      </c>
      <c r="UN22" s="71">
        <v>-0.47978260869565237</v>
      </c>
      <c r="UO22" s="71">
        <v>-0.42978260869565232</v>
      </c>
      <c r="UP22" s="71">
        <v>-0.36978260869565227</v>
      </c>
      <c r="UQ22" s="71">
        <v>-0.31978260869565245</v>
      </c>
      <c r="UR22" s="71">
        <v>-0.2697826086956524</v>
      </c>
      <c r="US22" s="71">
        <v>-0.22978260869565237</v>
      </c>
      <c r="UT22" s="71">
        <v>-0.20978260869565235</v>
      </c>
      <c r="UU22" s="71">
        <v>-0.20978260869565235</v>
      </c>
      <c r="UV22" s="71">
        <v>-0.21978260869565236</v>
      </c>
      <c r="UW22" s="71">
        <v>-0.22978260869565237</v>
      </c>
      <c r="UX22" s="71">
        <v>-0.21978260869565236</v>
      </c>
      <c r="UY22" s="71">
        <v>-0.16978260869565232</v>
      </c>
      <c r="UZ22" s="71">
        <v>-9.9782608695652364E-2</v>
      </c>
      <c r="VA22" s="71">
        <v>-1.9782608695652404E-2</v>
      </c>
      <c r="VB22" s="71">
        <v>6.0217391304347667E-2</v>
      </c>
      <c r="VC22" s="71">
        <v>0.13021739130434762</v>
      </c>
      <c r="VD22" s="71">
        <v>0.19021739130434767</v>
      </c>
      <c r="VE22" s="71">
        <v>0.25021739130434761</v>
      </c>
      <c r="VF22" s="71">
        <v>0.29021739130434765</v>
      </c>
      <c r="VG22" s="71">
        <v>0.33021739130434763</v>
      </c>
      <c r="VH22" s="71">
        <v>0.35021739130434765</v>
      </c>
      <c r="VI22" s="71">
        <v>0.35021739130434765</v>
      </c>
      <c r="VJ22" s="71">
        <v>0.34021739130434764</v>
      </c>
      <c r="VK22" s="71">
        <v>0.31021739130434767</v>
      </c>
      <c r="VL22" s="71">
        <v>0.26021739130434762</v>
      </c>
      <c r="VM22" s="71">
        <v>0.20021739130434768</v>
      </c>
      <c r="VN22" s="71">
        <v>0.1102173913043476</v>
      </c>
      <c r="VO22" s="71">
        <v>1.0217391304347623E-2</v>
      </c>
      <c r="VP22" s="71">
        <v>-9.9782608695652364E-2</v>
      </c>
      <c r="VQ22" s="71">
        <v>-0.18978260869565233</v>
      </c>
      <c r="VR22" s="71">
        <v>-0.25978260869565239</v>
      </c>
      <c r="VS22" s="71">
        <v>-0.32978260869565246</v>
      </c>
      <c r="VT22" s="71">
        <v>-0.38978260869565229</v>
      </c>
      <c r="VU22" s="71">
        <v>-0.46978260869565236</v>
      </c>
      <c r="VV22" s="71">
        <v>-0.54978260869565243</v>
      </c>
      <c r="VW22" s="71">
        <v>-0.63978260869565229</v>
      </c>
      <c r="VX22" s="71">
        <v>-0.70978260869565235</v>
      </c>
      <c r="VY22" s="71">
        <v>-0.75978260869565239</v>
      </c>
      <c r="VZ22" s="71">
        <v>-0.78978260869565242</v>
      </c>
      <c r="WA22" s="71">
        <v>-0.79978260869565243</v>
      </c>
      <c r="WB22" s="71">
        <v>-0.80978260869565244</v>
      </c>
      <c r="WC22" s="71">
        <v>-0.81978260869565245</v>
      </c>
      <c r="WD22" s="71">
        <v>-0.85978260869565226</v>
      </c>
      <c r="WE22" s="71">
        <v>-0.90978260869565231</v>
      </c>
      <c r="WF22" s="71">
        <v>-0.94978260869565234</v>
      </c>
      <c r="WG22" s="71">
        <v>-0.97978260869565237</v>
      </c>
      <c r="WH22" s="71">
        <v>-0.98978260869565238</v>
      </c>
      <c r="WI22" s="71">
        <v>-0.96978260869565236</v>
      </c>
      <c r="WJ22" s="71">
        <v>-0.92978260869565232</v>
      </c>
      <c r="WK22" s="71">
        <v>-0.88978260869565229</v>
      </c>
      <c r="WL22" s="71">
        <v>-0.85978260869565226</v>
      </c>
      <c r="WM22" s="71">
        <v>-0.83978260869565224</v>
      </c>
      <c r="WN22" s="71">
        <v>-0.83978260869565224</v>
      </c>
      <c r="WO22" s="71">
        <v>-0.84978260869565225</v>
      </c>
      <c r="WP22" s="71">
        <v>-0.86978260869565227</v>
      </c>
      <c r="WQ22" s="71">
        <v>-0.86978260869565227</v>
      </c>
      <c r="WR22" s="71">
        <v>-0.86978260869565227</v>
      </c>
      <c r="WS22" s="71">
        <v>-0.83978260869565224</v>
      </c>
      <c r="WT22" s="71">
        <v>-0.79978260869565243</v>
      </c>
      <c r="WU22" s="71">
        <v>-0.73978260869565238</v>
      </c>
      <c r="WV22" s="71">
        <v>-0.67978260869565232</v>
      </c>
      <c r="WW22" s="71">
        <v>-0.62978260869565228</v>
      </c>
      <c r="WX22" s="71">
        <v>-0.57978260869565246</v>
      </c>
      <c r="WY22" s="71">
        <v>-0.53978260869565242</v>
      </c>
      <c r="WZ22" s="71">
        <v>-0.49978260869565239</v>
      </c>
      <c r="XA22" s="71">
        <v>-0.44978260869565234</v>
      </c>
      <c r="XB22" s="71">
        <v>-0.40978260869565231</v>
      </c>
      <c r="XC22" s="71">
        <v>-0.36978260869565227</v>
      </c>
      <c r="XD22" s="71">
        <v>-0.33978260869565224</v>
      </c>
      <c r="XE22" s="71">
        <v>-0.29978260869565243</v>
      </c>
      <c r="XF22" s="71">
        <v>-0.2697826086956524</v>
      </c>
      <c r="XG22" s="71">
        <v>-0.24978260869565239</v>
      </c>
      <c r="XH22" s="71">
        <v>-0.23978260869565238</v>
      </c>
      <c r="XI22" s="71">
        <v>-0.23978260869565238</v>
      </c>
      <c r="XJ22" s="71">
        <v>-0.2697826086956524</v>
      </c>
      <c r="XK22" s="71">
        <v>-0.31978260869565245</v>
      </c>
      <c r="XL22" s="71">
        <v>-0.38978260869565229</v>
      </c>
      <c r="XM22" s="71">
        <v>-0.46978260869565236</v>
      </c>
      <c r="XN22" s="71">
        <v>-0.54978260869565243</v>
      </c>
      <c r="XO22" s="71">
        <v>-0.62978260869565228</v>
      </c>
      <c r="XP22" s="71">
        <v>-0.68978260869565233</v>
      </c>
      <c r="XQ22" s="71">
        <v>-0.73978260869565238</v>
      </c>
      <c r="XR22" s="71">
        <v>-0.74978260869565239</v>
      </c>
      <c r="XS22" s="71">
        <v>-0.73978260869565238</v>
      </c>
      <c r="XT22" s="71">
        <v>-0.70978260869565235</v>
      </c>
      <c r="XU22" s="71">
        <v>-0.65978260869565231</v>
      </c>
      <c r="XV22" s="71">
        <v>-0.61978260869565227</v>
      </c>
      <c r="XW22" s="71">
        <v>-0.58978260869565224</v>
      </c>
      <c r="XX22" s="71">
        <v>-0.56978260869565245</v>
      </c>
      <c r="XY22" s="71">
        <v>-0.56978260869565245</v>
      </c>
      <c r="XZ22" s="71">
        <v>-0.58978260869565224</v>
      </c>
      <c r="YA22" s="71">
        <v>-0.62978260869565228</v>
      </c>
      <c r="YB22" s="71">
        <v>-0.67978260869565232</v>
      </c>
      <c r="YC22" s="71">
        <v>-0.73978260869565238</v>
      </c>
      <c r="YD22" s="71">
        <v>-0.78978260869565242</v>
      </c>
      <c r="YE22" s="71">
        <v>-0.82978260869565246</v>
      </c>
      <c r="YF22" s="71">
        <v>-0.86978260869565227</v>
      </c>
      <c r="YG22" s="71">
        <v>-0.88978260869565229</v>
      </c>
      <c r="YH22" s="71">
        <v>-0.90978260869565231</v>
      </c>
      <c r="YI22" s="71">
        <v>-0.91978260869565232</v>
      </c>
      <c r="YJ22" s="71">
        <v>-0.91978260869565232</v>
      </c>
      <c r="YK22" s="71">
        <v>-0.92978260869565232</v>
      </c>
      <c r="YL22" s="71">
        <v>-0.94978260869565234</v>
      </c>
      <c r="YM22" s="71">
        <v>-0.97978260869565237</v>
      </c>
      <c r="YN22" s="71">
        <v>-1.0197826086956523</v>
      </c>
      <c r="YO22" s="71">
        <v>-1.0697826086956526</v>
      </c>
      <c r="YP22" s="71">
        <v>-1.1297826086956522</v>
      </c>
      <c r="YQ22" s="71">
        <v>-1.1797826086956524</v>
      </c>
      <c r="YR22" s="71">
        <v>-1.219782608695652</v>
      </c>
      <c r="YS22" s="71">
        <v>-1.2497826086956523</v>
      </c>
      <c r="YT22" s="71">
        <v>-1.2497826086956523</v>
      </c>
      <c r="YU22" s="71">
        <v>-1.239782608695652</v>
      </c>
      <c r="YV22" s="71">
        <v>-1.2097826086956522</v>
      </c>
      <c r="YW22" s="71">
        <v>-1.1697826086956522</v>
      </c>
      <c r="YX22" s="71">
        <v>-1.1297826086956522</v>
      </c>
      <c r="YY22" s="71">
        <v>-1.0997826086956524</v>
      </c>
      <c r="YZ22" s="71">
        <v>-1.0697826086956526</v>
      </c>
      <c r="ZA22" s="71">
        <v>-1.0397826086956523</v>
      </c>
      <c r="ZB22" s="71">
        <v>-1.0197826086956523</v>
      </c>
      <c r="ZC22" s="71">
        <v>-1.0097826086956525</v>
      </c>
      <c r="ZD22" s="71">
        <v>-0.99978260869565239</v>
      </c>
      <c r="ZE22" s="71">
        <v>-0.98978260869565238</v>
      </c>
      <c r="ZF22" s="71">
        <v>-0.98978260869565238</v>
      </c>
      <c r="ZG22" s="71">
        <v>-0.98978260869565238</v>
      </c>
      <c r="ZH22" s="71">
        <v>-0.99978260869565239</v>
      </c>
      <c r="ZI22" s="71">
        <v>-1.0197826086956523</v>
      </c>
      <c r="ZJ22" s="71">
        <v>-1.0297826086956525</v>
      </c>
      <c r="ZK22" s="71">
        <v>-1.0397826086956523</v>
      </c>
      <c r="ZL22" s="71">
        <v>-1.0497826086956525</v>
      </c>
      <c r="ZM22" s="71">
        <v>-1.0397826086956523</v>
      </c>
      <c r="ZN22" s="71">
        <v>-1.0297826086956525</v>
      </c>
      <c r="ZO22" s="71">
        <v>-1.0097826086956525</v>
      </c>
      <c r="ZP22" s="71">
        <v>-0.96978260869565236</v>
      </c>
      <c r="ZQ22" s="71">
        <v>-0.92978260869565232</v>
      </c>
      <c r="ZR22" s="71">
        <v>-0.88978260869565229</v>
      </c>
      <c r="ZS22" s="71">
        <v>-0.84978260869565225</v>
      </c>
      <c r="ZT22" s="71">
        <v>-0.81978260869565245</v>
      </c>
      <c r="ZU22" s="71">
        <v>-0.79978260869565243</v>
      </c>
      <c r="ZV22" s="71">
        <v>-0.78978260869565242</v>
      </c>
      <c r="ZW22" s="71">
        <v>-0.78978260869565242</v>
      </c>
      <c r="ZX22" s="71">
        <v>-0.79978260869565243</v>
      </c>
      <c r="ZY22" s="71">
        <v>-0.81978260869565245</v>
      </c>
      <c r="ZZ22" s="71">
        <v>-0.83978260869565224</v>
      </c>
      <c r="AAA22" s="71">
        <v>-0.86978260869565227</v>
      </c>
      <c r="AAB22" s="71">
        <v>-0.88978260869565229</v>
      </c>
      <c r="AAC22" s="71">
        <v>-0.91978260869565232</v>
      </c>
      <c r="AAD22" s="71">
        <v>-0.94978260869565234</v>
      </c>
      <c r="AAE22" s="71">
        <v>-0.97978260869565237</v>
      </c>
      <c r="AAF22" s="71">
        <v>-1.0097826086956525</v>
      </c>
      <c r="AAG22" s="71">
        <v>-1.0397826086956523</v>
      </c>
      <c r="AAH22" s="71">
        <v>-1.0697826086956526</v>
      </c>
      <c r="AAI22" s="71">
        <v>-1.0997826086956524</v>
      </c>
      <c r="AAJ22" s="71">
        <v>-1.1197826086956524</v>
      </c>
      <c r="AAK22" s="71">
        <v>-1.1197826086956524</v>
      </c>
      <c r="AAL22" s="71">
        <v>-1.1097826086956522</v>
      </c>
      <c r="AAM22" s="71">
        <v>-1.0897826086956521</v>
      </c>
      <c r="AAN22" s="71">
        <v>-1.0397826086956523</v>
      </c>
      <c r="AAO22" s="71">
        <v>-0.97978260869565237</v>
      </c>
      <c r="AAP22" s="71">
        <v>-0.8997826086956523</v>
      </c>
      <c r="AAQ22" s="71">
        <v>-0.79978260869565243</v>
      </c>
      <c r="AAR22" s="71">
        <v>-0.70978260869565235</v>
      </c>
      <c r="AAS22" s="71">
        <v>-0.59978260869565225</v>
      </c>
      <c r="AAT22" s="71">
        <v>-0.48978260869565238</v>
      </c>
      <c r="AAU22" s="71">
        <v>-0.38978260869565229</v>
      </c>
      <c r="AAV22" s="71">
        <v>-0.27978260869565241</v>
      </c>
      <c r="AAW22" s="71">
        <v>-0.16978260869565232</v>
      </c>
      <c r="AAX22" s="71">
        <v>-5.9782608695652328E-2</v>
      </c>
      <c r="AAY22" s="71">
        <v>4.0217391304347649E-2</v>
      </c>
      <c r="AAZ22" s="71">
        <v>0.14021739130434763</v>
      </c>
      <c r="ABA22" s="71">
        <v>0.2302173913043476</v>
      </c>
      <c r="ABB22" s="71">
        <v>0.30021739130434766</v>
      </c>
      <c r="ABC22" s="71">
        <v>0.34021739130434764</v>
      </c>
      <c r="ABD22" s="71">
        <v>0.35021739130434765</v>
      </c>
      <c r="ABE22" s="71">
        <v>0.33021739130434763</v>
      </c>
      <c r="ABF22" s="71">
        <v>-4.9782608695652319E-2</v>
      </c>
      <c r="ABG22" s="71">
        <v>-0.82978260869565246</v>
      </c>
      <c r="ABH22" s="71">
        <v>-1.739782608695652</v>
      </c>
      <c r="ABI22" s="71">
        <v>-2.1797826086956524</v>
      </c>
      <c r="ABJ22" s="71">
        <v>-2.3597826086956522</v>
      </c>
      <c r="ABK22" s="71">
        <v>-2.5597826086956523</v>
      </c>
      <c r="ABL22" s="71">
        <v>-3.1697826086956522</v>
      </c>
      <c r="ABM22" s="71">
        <v>-4.3297826086956528</v>
      </c>
      <c r="ABN22" s="71">
        <v>-5.859782608695653</v>
      </c>
      <c r="ABO22" s="71">
        <v>-7.8797826086956526</v>
      </c>
      <c r="ABP22" s="71">
        <v>-10.149782608695652</v>
      </c>
      <c r="ABQ22" s="71">
        <v>-12.669782608695654</v>
      </c>
      <c r="ABR22" s="71">
        <v>-15.529782608695653</v>
      </c>
      <c r="ABS22" s="71">
        <v>-18.40978260869565</v>
      </c>
      <c r="ABT22" s="71">
        <v>-21.009782608695652</v>
      </c>
      <c r="ABU22" s="71">
        <v>-23.309782608695652</v>
      </c>
      <c r="ABV22" s="71">
        <v>-25.31978260869565</v>
      </c>
      <c r="ABW22" s="71">
        <v>-26.779782608695651</v>
      </c>
      <c r="ABX22" s="71">
        <v>-27.90978260869565</v>
      </c>
      <c r="ABY22" s="71">
        <v>-28.81978260869565</v>
      </c>
      <c r="ABZ22" s="71">
        <v>-29.789782608695649</v>
      </c>
      <c r="ACA22" s="71">
        <v>-30.879782608695653</v>
      </c>
      <c r="ACB22" s="71">
        <v>-32.189782608695651</v>
      </c>
      <c r="ACC22" s="71">
        <v>-33.519782608695657</v>
      </c>
      <c r="ACD22" s="71">
        <v>-34.819782608695654</v>
      </c>
      <c r="ACE22" s="71">
        <v>-36.349782608695655</v>
      </c>
      <c r="ACF22" s="71">
        <v>-38.159782608695657</v>
      </c>
      <c r="ACG22" s="71">
        <v>-39.999782608695654</v>
      </c>
      <c r="ACH22" s="71">
        <v>-41.659782608695657</v>
      </c>
      <c r="ACI22" s="71">
        <v>-43.129782608695656</v>
      </c>
      <c r="ACJ22" s="71">
        <v>-44.449782608695656</v>
      </c>
      <c r="ACK22" s="71">
        <v>-45.659782608695657</v>
      </c>
      <c r="ACL22" s="71">
        <v>-46.939782608695651</v>
      </c>
      <c r="ACM22" s="71">
        <v>-48.379782608695656</v>
      </c>
      <c r="ACN22" s="71">
        <v>-49.889782608695654</v>
      </c>
      <c r="ACO22" s="71">
        <v>-51.179782608695653</v>
      </c>
      <c r="ACP22" s="71">
        <v>-51.989782608695656</v>
      </c>
      <c r="ACQ22" s="71">
        <v>-52.319782608695654</v>
      </c>
      <c r="ACR22" s="71">
        <v>-52.379782608695656</v>
      </c>
      <c r="ACS22" s="71">
        <v>-52.419782608695655</v>
      </c>
      <c r="ACT22" s="71">
        <v>-52.529782608695655</v>
      </c>
      <c r="ACU22" s="71">
        <v>-52.609782608695653</v>
      </c>
      <c r="ACV22" s="71">
        <v>-52.709782608695654</v>
      </c>
      <c r="ACW22" s="71">
        <v>-52.859782608695653</v>
      </c>
      <c r="ACX22" s="71">
        <v>-53.059782608695656</v>
      </c>
      <c r="ACY22" s="71">
        <v>-53.169782608695655</v>
      </c>
      <c r="ACZ22" s="71">
        <v>-53.139782608695654</v>
      </c>
      <c r="ADA22" s="71">
        <v>-52.929782608695653</v>
      </c>
      <c r="ADB22" s="71">
        <v>-52.589782608695657</v>
      </c>
      <c r="ADC22" s="71">
        <v>-52.179782608695653</v>
      </c>
      <c r="ADD22" s="71">
        <v>-51.769782608695657</v>
      </c>
      <c r="ADE22" s="71">
        <v>-51.419782608695655</v>
      </c>
      <c r="ADF22" s="71">
        <v>-51.169782608695655</v>
      </c>
      <c r="ADG22" s="71">
        <v>-51.029782608695655</v>
      </c>
      <c r="ADH22" s="71">
        <v>-50.979782608695658</v>
      </c>
      <c r="ADI22" s="71">
        <v>-50.899782608695652</v>
      </c>
      <c r="ADJ22" s="71">
        <v>-50.739782608695656</v>
      </c>
      <c r="ADK22" s="71">
        <v>-50.559782608695656</v>
      </c>
      <c r="ADL22" s="71">
        <v>-50.409782608695657</v>
      </c>
      <c r="ADM22" s="71">
        <v>-50.279782608695655</v>
      </c>
      <c r="ADN22" s="71">
        <v>-50.159782608695657</v>
      </c>
      <c r="ADO22" s="71">
        <v>-50.119782608695651</v>
      </c>
      <c r="ADP22" s="71">
        <v>-50.109782608695653</v>
      </c>
      <c r="ADQ22" s="71">
        <v>-50.169782608695655</v>
      </c>
      <c r="ADR22" s="71">
        <v>-50.299782608695658</v>
      </c>
      <c r="ADS22" s="71">
        <v>-50.449782608695656</v>
      </c>
      <c r="ADT22" s="71">
        <v>-50.529782608695655</v>
      </c>
      <c r="ADU22" s="71">
        <v>-50.469782608695652</v>
      </c>
      <c r="ADV22" s="71">
        <v>-50.299782608695658</v>
      </c>
      <c r="ADW22" s="71">
        <v>-50.109782608695653</v>
      </c>
      <c r="ADX22" s="71">
        <v>-49.959782608695654</v>
      </c>
      <c r="ADY22" s="71">
        <v>-49.809782608695656</v>
      </c>
      <c r="ADZ22" s="71">
        <v>-49.639782608695654</v>
      </c>
      <c r="AEA22" s="71">
        <v>-49.479782608695658</v>
      </c>
      <c r="AEB22" s="71">
        <v>-49.369782608695651</v>
      </c>
      <c r="AEC22" s="71">
        <v>-49.319782608695654</v>
      </c>
      <c r="AED22" s="71">
        <v>-49.309782608695656</v>
      </c>
    </row>
    <row r="23" spans="1:810" x14ac:dyDescent="0.35">
      <c r="A23" s="11" t="s">
        <v>928</v>
      </c>
      <c r="B23" s="71" t="s">
        <v>911</v>
      </c>
      <c r="C23" s="71" t="s">
        <v>915</v>
      </c>
      <c r="D23" s="71" t="s">
        <v>935</v>
      </c>
      <c r="E23" s="71">
        <v>0.73527173913043509</v>
      </c>
      <c r="F23" s="71">
        <v>0.65527173913043502</v>
      </c>
      <c r="G23" s="71">
        <v>0.55527173913043515</v>
      </c>
      <c r="H23" s="71">
        <v>0.54527173913043514</v>
      </c>
      <c r="I23" s="71">
        <v>0.4952717391304351</v>
      </c>
      <c r="J23" s="71">
        <v>0.58527173913043518</v>
      </c>
      <c r="K23" s="71">
        <v>0.78527173913043513</v>
      </c>
      <c r="L23" s="71">
        <v>0.7452717391304351</v>
      </c>
      <c r="M23" s="71">
        <v>0.59527173913043518</v>
      </c>
      <c r="N23" s="71">
        <v>0.69527173913043505</v>
      </c>
      <c r="O23" s="71">
        <v>0.67527173913043503</v>
      </c>
      <c r="P23" s="71">
        <v>0.42527173913043503</v>
      </c>
      <c r="Q23" s="71">
        <v>0.51527173913043511</v>
      </c>
      <c r="R23" s="71">
        <v>0.70527173913043506</v>
      </c>
      <c r="S23" s="71">
        <v>0.87527173913043499</v>
      </c>
      <c r="T23" s="71">
        <v>0.62527173913043499</v>
      </c>
      <c r="U23" s="71">
        <v>0.59527173913043518</v>
      </c>
      <c r="V23" s="71">
        <v>0.7452717391304351</v>
      </c>
      <c r="W23" s="71">
        <v>0.85527173913043497</v>
      </c>
      <c r="X23" s="71">
        <v>0.81527173913043516</v>
      </c>
      <c r="Y23" s="71">
        <v>0.885271739130435</v>
      </c>
      <c r="Z23" s="71">
        <v>0.92527173913043503</v>
      </c>
      <c r="AA23" s="71">
        <v>0.885271739130435</v>
      </c>
      <c r="AB23" s="71">
        <v>0.84527173913043518</v>
      </c>
      <c r="AC23" s="71">
        <v>0.83527173913043518</v>
      </c>
      <c r="AD23" s="71">
        <v>0.83527173913043518</v>
      </c>
      <c r="AE23" s="71">
        <v>0.85527173913043497</v>
      </c>
      <c r="AF23" s="71">
        <v>0.91527173913043502</v>
      </c>
      <c r="AG23" s="71">
        <v>0.96527173913043507</v>
      </c>
      <c r="AH23" s="71">
        <v>0.97527173913043508</v>
      </c>
      <c r="AI23" s="71">
        <v>0.9952717391304351</v>
      </c>
      <c r="AJ23" s="71">
        <v>0.91527173913043502</v>
      </c>
      <c r="AK23" s="71">
        <v>0.885271739130435</v>
      </c>
      <c r="AL23" s="71">
        <v>0.84527173913043518</v>
      </c>
      <c r="AM23" s="71">
        <v>0.81527173913043516</v>
      </c>
      <c r="AN23" s="71">
        <v>0.885271739130435</v>
      </c>
      <c r="AO23" s="71">
        <v>0.87527173913043499</v>
      </c>
      <c r="AP23" s="71">
        <v>0.69527173913043505</v>
      </c>
      <c r="AQ23" s="71">
        <v>0.69527173913043505</v>
      </c>
      <c r="AR23" s="71">
        <v>0.72527173913043508</v>
      </c>
      <c r="AS23" s="71">
        <v>0.68527173913043504</v>
      </c>
      <c r="AT23" s="71">
        <v>0.77527173913043512</v>
      </c>
      <c r="AU23" s="71">
        <v>0.885271739130435</v>
      </c>
      <c r="AV23" s="71">
        <v>0.89527173913043501</v>
      </c>
      <c r="AW23" s="71">
        <v>0.81527173913043516</v>
      </c>
      <c r="AX23" s="71">
        <v>0.77527173913043512</v>
      </c>
      <c r="AY23" s="71">
        <v>0.77527173913043512</v>
      </c>
      <c r="AZ23" s="71">
        <v>0.81527173913043516</v>
      </c>
      <c r="BA23" s="71">
        <v>0.72527173913043508</v>
      </c>
      <c r="BB23" s="71">
        <v>0.55527173913043515</v>
      </c>
      <c r="BC23" s="71">
        <v>0.62527173913043499</v>
      </c>
      <c r="BD23" s="71">
        <v>0.65527173913043502</v>
      </c>
      <c r="BE23" s="71">
        <v>0.7452717391304351</v>
      </c>
      <c r="BF23" s="71">
        <v>0.885271739130435</v>
      </c>
      <c r="BG23" s="71">
        <v>0.97527173913043508</v>
      </c>
      <c r="BH23" s="71">
        <v>1.0252717391304351</v>
      </c>
      <c r="BI23" s="71">
        <v>0.91527173913043502</v>
      </c>
      <c r="BJ23" s="71">
        <v>0.87527173913043499</v>
      </c>
      <c r="BK23" s="71">
        <v>0.86527173913043498</v>
      </c>
      <c r="BL23" s="71">
        <v>0.83527173913043518</v>
      </c>
      <c r="BM23" s="71">
        <v>0.84527173913043518</v>
      </c>
      <c r="BN23" s="71">
        <v>0.91527173913043502</v>
      </c>
      <c r="BO23" s="71">
        <v>1.0252717391304351</v>
      </c>
      <c r="BP23" s="71">
        <v>1.0552717391304351</v>
      </c>
      <c r="BQ23" s="71">
        <v>1.0052717391304351</v>
      </c>
      <c r="BR23" s="71">
        <v>0.90527173913043502</v>
      </c>
      <c r="BS23" s="71">
        <v>0.81527173913043516</v>
      </c>
      <c r="BT23" s="71">
        <v>0.7452717391304351</v>
      </c>
      <c r="BU23" s="71">
        <v>0.70527173913043506</v>
      </c>
      <c r="BV23" s="71">
        <v>0.70527173913043506</v>
      </c>
      <c r="BW23" s="71">
        <v>0.78527173913043513</v>
      </c>
      <c r="BX23" s="71">
        <v>0.79527173913043514</v>
      </c>
      <c r="BY23" s="71">
        <v>0.77527173913043512</v>
      </c>
      <c r="BZ23" s="71">
        <v>0.77527173913043512</v>
      </c>
      <c r="CA23" s="71">
        <v>0.77527173913043512</v>
      </c>
      <c r="CB23" s="71">
        <v>0.78527173913043513</v>
      </c>
      <c r="CC23" s="71">
        <v>0.79527173913043514</v>
      </c>
      <c r="CD23" s="71">
        <v>0.76527173913043511</v>
      </c>
      <c r="CE23" s="71">
        <v>0.70527173913043506</v>
      </c>
      <c r="CF23" s="71">
        <v>0.64527173913043501</v>
      </c>
      <c r="CG23" s="71">
        <v>0.635271739130435</v>
      </c>
      <c r="CH23" s="71">
        <v>0.71527173913043507</v>
      </c>
      <c r="CI23" s="71">
        <v>0.7552717391304351</v>
      </c>
      <c r="CJ23" s="71">
        <v>0.73527173913043509</v>
      </c>
      <c r="CK23" s="71">
        <v>0.72527173913043508</v>
      </c>
      <c r="CL23" s="71">
        <v>0.72527173913043508</v>
      </c>
      <c r="CM23" s="71">
        <v>0.71527173913043507</v>
      </c>
      <c r="CN23" s="71">
        <v>0.71527173913043507</v>
      </c>
      <c r="CO23" s="71">
        <v>0.7452717391304351</v>
      </c>
      <c r="CP23" s="71">
        <v>0.76527173913043511</v>
      </c>
      <c r="CQ23" s="71">
        <v>0.78527173913043513</v>
      </c>
      <c r="CR23" s="71">
        <v>0.81527173913043516</v>
      </c>
      <c r="CS23" s="71">
        <v>0.82527173913043517</v>
      </c>
      <c r="CT23" s="71">
        <v>0.84527173913043518</v>
      </c>
      <c r="CU23" s="71">
        <v>0.89527173913043501</v>
      </c>
      <c r="CV23" s="71">
        <v>0.96527173913043507</v>
      </c>
      <c r="CW23" s="71">
        <v>1.0452717391304351</v>
      </c>
      <c r="CX23" s="71">
        <v>1.0852717391304352</v>
      </c>
      <c r="CY23" s="71">
        <v>1.0252717391304351</v>
      </c>
      <c r="CZ23" s="71">
        <v>0.93527173913043504</v>
      </c>
      <c r="DA23" s="71">
        <v>0.85527173913043497</v>
      </c>
      <c r="DB23" s="71">
        <v>0.77527173913043512</v>
      </c>
      <c r="DC23" s="71">
        <v>0.69527173913043505</v>
      </c>
      <c r="DD23" s="71">
        <v>0.65527173913043502</v>
      </c>
      <c r="DE23" s="71">
        <v>0.68527173913043504</v>
      </c>
      <c r="DF23" s="71">
        <v>0.7552717391304351</v>
      </c>
      <c r="DG23" s="71">
        <v>0.82527173913043517</v>
      </c>
      <c r="DH23" s="71">
        <v>0.885271739130435</v>
      </c>
      <c r="DI23" s="71">
        <v>0.89527173913043501</v>
      </c>
      <c r="DJ23" s="71">
        <v>0.885271739130435</v>
      </c>
      <c r="DK23" s="71">
        <v>0.89527173913043501</v>
      </c>
      <c r="DL23" s="71">
        <v>0.93527173913043504</v>
      </c>
      <c r="DM23" s="71">
        <v>0.95527173913043506</v>
      </c>
      <c r="DN23" s="71">
        <v>0.94527173913043505</v>
      </c>
      <c r="DO23" s="71">
        <v>0.89527173913043501</v>
      </c>
      <c r="DP23" s="71">
        <v>0.83527173913043518</v>
      </c>
      <c r="DQ23" s="71">
        <v>0.76527173913043511</v>
      </c>
      <c r="DR23" s="71">
        <v>0.71527173913043507</v>
      </c>
      <c r="DS23" s="71">
        <v>0.66527173913043502</v>
      </c>
      <c r="DT23" s="71">
        <v>0.65527173913043502</v>
      </c>
      <c r="DU23" s="71">
        <v>0.65527173913043502</v>
      </c>
      <c r="DV23" s="71">
        <v>0.65527173913043502</v>
      </c>
      <c r="DW23" s="71">
        <v>0.66527173913043502</v>
      </c>
      <c r="DX23" s="71">
        <v>0.65527173913043502</v>
      </c>
      <c r="DY23" s="71">
        <v>0.64527173913043501</v>
      </c>
      <c r="DZ23" s="71">
        <v>0.65527173913043502</v>
      </c>
      <c r="EA23" s="71">
        <v>0.68527173913043504</v>
      </c>
      <c r="EB23" s="71">
        <v>0.70527173913043506</v>
      </c>
      <c r="EC23" s="71">
        <v>0.72527173913043508</v>
      </c>
      <c r="ED23" s="71">
        <v>0.76527173913043511</v>
      </c>
      <c r="EE23" s="71">
        <v>0.80527173913043515</v>
      </c>
      <c r="EF23" s="71">
        <v>0.83527173913043518</v>
      </c>
      <c r="EG23" s="71">
        <v>0.84527173913043518</v>
      </c>
      <c r="EH23" s="71">
        <v>0.83527173913043518</v>
      </c>
      <c r="EI23" s="71">
        <v>0.81527173913043516</v>
      </c>
      <c r="EJ23" s="71">
        <v>0.79527173913043514</v>
      </c>
      <c r="EK23" s="71">
        <v>0.7552717391304351</v>
      </c>
      <c r="EL23" s="71">
        <v>0.70527173913043506</v>
      </c>
      <c r="EM23" s="71">
        <v>0.70527173913043506</v>
      </c>
      <c r="EN23" s="71">
        <v>0.73527173913043509</v>
      </c>
      <c r="EO23" s="71">
        <v>0.73527173913043509</v>
      </c>
      <c r="EP23" s="71">
        <v>0.69527173913043505</v>
      </c>
      <c r="EQ23" s="71">
        <v>0.62527173913043499</v>
      </c>
      <c r="ER23" s="71">
        <v>0.56527173913043516</v>
      </c>
      <c r="ES23" s="71">
        <v>0.4952717391304351</v>
      </c>
      <c r="ET23" s="71">
        <v>0.41527173913043502</v>
      </c>
      <c r="EU23" s="71">
        <v>0.32527173913043506</v>
      </c>
      <c r="EV23" s="71">
        <v>0.32527173913043506</v>
      </c>
      <c r="EW23" s="71">
        <v>0.3752717391304351</v>
      </c>
      <c r="EX23" s="71">
        <v>0.45527173913043506</v>
      </c>
      <c r="EY23" s="71">
        <v>0.56527173913043516</v>
      </c>
      <c r="EZ23" s="71">
        <v>0.69527173913043505</v>
      </c>
      <c r="FA23" s="71">
        <v>0.76527173913043511</v>
      </c>
      <c r="FB23" s="71">
        <v>0.79527173913043514</v>
      </c>
      <c r="FC23" s="71">
        <v>0.81527173913043516</v>
      </c>
      <c r="FD23" s="71">
        <v>0.83527173913043518</v>
      </c>
      <c r="FE23" s="71">
        <v>0.85527173913043497</v>
      </c>
      <c r="FF23" s="71">
        <v>0.83527173913043518</v>
      </c>
      <c r="FG23" s="71">
        <v>0.81527173913043516</v>
      </c>
      <c r="FH23" s="71">
        <v>0.7552717391304351</v>
      </c>
      <c r="FI23" s="71">
        <v>0.66527173913043502</v>
      </c>
      <c r="FJ23" s="71">
        <v>0.56527173913043516</v>
      </c>
      <c r="FK23" s="71">
        <v>0.47527173913043508</v>
      </c>
      <c r="FL23" s="71">
        <v>0.43527173913043504</v>
      </c>
      <c r="FM23" s="71">
        <v>0.45527173913043506</v>
      </c>
      <c r="FN23" s="71">
        <v>0.5052717391304351</v>
      </c>
      <c r="FO23" s="71">
        <v>0.54527173913043514</v>
      </c>
      <c r="FP23" s="71">
        <v>0.57527173913043517</v>
      </c>
      <c r="FQ23" s="71">
        <v>0.59527173913043518</v>
      </c>
      <c r="FR23" s="71">
        <v>0.59527173913043518</v>
      </c>
      <c r="FS23" s="71">
        <v>0.59527173913043518</v>
      </c>
      <c r="FT23" s="71">
        <v>0.60527173913043497</v>
      </c>
      <c r="FU23" s="71">
        <v>0.60527173913043497</v>
      </c>
      <c r="FV23" s="71">
        <v>0.58527173913043518</v>
      </c>
      <c r="FW23" s="71">
        <v>0.56527173913043516</v>
      </c>
      <c r="FX23" s="71">
        <v>0.54527173913043514</v>
      </c>
      <c r="FY23" s="71">
        <v>0.54527173913043514</v>
      </c>
      <c r="FZ23" s="71">
        <v>0.52527173913043512</v>
      </c>
      <c r="GA23" s="71">
        <v>0.4952717391304351</v>
      </c>
      <c r="GB23" s="71">
        <v>0.46527173913043507</v>
      </c>
      <c r="GC23" s="71">
        <v>0.43527173913043504</v>
      </c>
      <c r="GD23" s="71">
        <v>0.41527173913043502</v>
      </c>
      <c r="GE23" s="71">
        <v>0.39527173913043512</v>
      </c>
      <c r="GF23" s="71">
        <v>0.3752717391304351</v>
      </c>
      <c r="GG23" s="71">
        <v>0.3752717391304351</v>
      </c>
      <c r="GH23" s="71">
        <v>0.38527173913043511</v>
      </c>
      <c r="GI23" s="71">
        <v>0.40527173913043513</v>
      </c>
      <c r="GJ23" s="71">
        <v>0.42527173913043503</v>
      </c>
      <c r="GK23" s="71">
        <v>0.43527173913043504</v>
      </c>
      <c r="GL23" s="71">
        <v>0.40527173913043513</v>
      </c>
      <c r="GM23" s="71">
        <v>0.34527173913043507</v>
      </c>
      <c r="GN23" s="71">
        <v>0.28527173913043513</v>
      </c>
      <c r="GO23" s="71">
        <v>0.22527173913043508</v>
      </c>
      <c r="GP23" s="71">
        <v>0.20527173913043506</v>
      </c>
      <c r="GQ23" s="71">
        <v>0.20527173913043506</v>
      </c>
      <c r="GR23" s="71">
        <v>0.2552717391304351</v>
      </c>
      <c r="GS23" s="71">
        <v>0.30527173913043504</v>
      </c>
      <c r="GT23" s="71">
        <v>0.3752717391304351</v>
      </c>
      <c r="GU23" s="71">
        <v>0.45527173913043506</v>
      </c>
      <c r="GV23" s="71">
        <v>0.52527173913043512</v>
      </c>
      <c r="GW23" s="71">
        <v>0.58527173913043518</v>
      </c>
      <c r="GX23" s="71">
        <v>0.61527173913043498</v>
      </c>
      <c r="GY23" s="71">
        <v>0.60527173913043497</v>
      </c>
      <c r="GZ23" s="71">
        <v>0.57527173913043517</v>
      </c>
      <c r="HA23" s="71">
        <v>0.46527173913043507</v>
      </c>
      <c r="HB23" s="71">
        <v>0.31527173913043505</v>
      </c>
      <c r="HC23" s="71">
        <v>0.17527173913043503</v>
      </c>
      <c r="HD23" s="71">
        <v>0.10527173913043508</v>
      </c>
      <c r="HE23" s="71">
        <v>0.13527173913043511</v>
      </c>
      <c r="HF23" s="71">
        <v>0.19527173913043505</v>
      </c>
      <c r="HG23" s="71">
        <v>0.26527173913043511</v>
      </c>
      <c r="HH23" s="71">
        <v>0.29527173913043503</v>
      </c>
      <c r="HI23" s="71">
        <v>0.31527173913043505</v>
      </c>
      <c r="HJ23" s="71">
        <v>0.31527173913043505</v>
      </c>
      <c r="HK23" s="71">
        <v>0.27527173913043512</v>
      </c>
      <c r="HL23" s="71">
        <v>0.2552717391304351</v>
      </c>
      <c r="HM23" s="71">
        <v>0.23527173913043509</v>
      </c>
      <c r="HN23" s="71">
        <v>0.22527173913043508</v>
      </c>
      <c r="HO23" s="71">
        <v>0.2452717391304351</v>
      </c>
      <c r="HP23" s="71">
        <v>0.28527173913043513</v>
      </c>
      <c r="HQ23" s="71">
        <v>0.34527173913043507</v>
      </c>
      <c r="HR23" s="71">
        <v>0.3752717391304351</v>
      </c>
      <c r="HS23" s="71">
        <v>0.35527173913043508</v>
      </c>
      <c r="HT23" s="71">
        <v>0.28527173913043513</v>
      </c>
      <c r="HU23" s="71">
        <v>0.23527173913043509</v>
      </c>
      <c r="HV23" s="71">
        <v>0.20527173913043506</v>
      </c>
      <c r="HW23" s="71">
        <v>0.19527173913043505</v>
      </c>
      <c r="HX23" s="71">
        <v>0.20527173913043506</v>
      </c>
      <c r="HY23" s="71">
        <v>0.20527173913043506</v>
      </c>
      <c r="HZ23" s="71">
        <v>0.17527173913043503</v>
      </c>
      <c r="IA23" s="71">
        <v>0.14527173913043512</v>
      </c>
      <c r="IB23" s="71">
        <v>9.5271739130435074E-2</v>
      </c>
      <c r="IC23" s="71">
        <v>5.5271739130435038E-2</v>
      </c>
      <c r="ID23" s="71">
        <v>5.5271739130435038E-2</v>
      </c>
      <c r="IE23" s="71">
        <v>5.5271739130435038E-2</v>
      </c>
      <c r="IF23" s="71">
        <v>4.5271739130435029E-2</v>
      </c>
      <c r="IG23" s="71">
        <v>1.5271739130435114E-2</v>
      </c>
      <c r="IH23" s="71">
        <v>-1.4728260869564913E-2</v>
      </c>
      <c r="II23" s="71">
        <v>-2.4728260869564922E-2</v>
      </c>
      <c r="IJ23" s="71">
        <v>-4.7282608695649042E-3</v>
      </c>
      <c r="IK23" s="71">
        <v>5.2717391304351047E-3</v>
      </c>
      <c r="IL23" s="71">
        <v>-4.7282608695649042E-3</v>
      </c>
      <c r="IM23" s="71">
        <v>-2.4728260869564922E-2</v>
      </c>
      <c r="IN23" s="71">
        <v>-5.4728260869564949E-2</v>
      </c>
      <c r="IO23" s="71">
        <v>-7.4728260869564911E-2</v>
      </c>
      <c r="IP23" s="71">
        <v>-0.10472826086956494</v>
      </c>
      <c r="IQ23" s="71">
        <v>-0.1247282608695649</v>
      </c>
      <c r="IR23" s="71">
        <v>-0.13472826086956491</v>
      </c>
      <c r="IS23" s="71">
        <v>-0.14472826086956492</v>
      </c>
      <c r="IT23" s="71">
        <v>-0.14472826086956492</v>
      </c>
      <c r="IU23" s="71">
        <v>-0.13472826086956491</v>
      </c>
      <c r="IV23" s="71">
        <v>-0.1247282608695649</v>
      </c>
      <c r="IW23" s="71">
        <v>-0.13472826086956491</v>
      </c>
      <c r="IX23" s="71">
        <v>-0.14472826086956492</v>
      </c>
      <c r="IY23" s="71">
        <v>-0.15472826086956493</v>
      </c>
      <c r="IZ23" s="71">
        <v>-0.17472826086956494</v>
      </c>
      <c r="JA23" s="71">
        <v>-0.1847282608695649</v>
      </c>
      <c r="JB23" s="71">
        <v>-0.17472826086956494</v>
      </c>
      <c r="JC23" s="71">
        <v>-0.16472826086956494</v>
      </c>
      <c r="JD23" s="71">
        <v>-0.14472826086956492</v>
      </c>
      <c r="JE23" s="71">
        <v>-0.13472826086956491</v>
      </c>
      <c r="JF23" s="71">
        <v>-0.13472826086956491</v>
      </c>
      <c r="JG23" s="71">
        <v>-0.15472826086956493</v>
      </c>
      <c r="JH23" s="71">
        <v>-0.19472826086956491</v>
      </c>
      <c r="JI23" s="71">
        <v>-0.23472826086956494</v>
      </c>
      <c r="JJ23" s="71">
        <v>-0.27472826086956492</v>
      </c>
      <c r="JK23" s="71">
        <v>-0.30472826086956495</v>
      </c>
      <c r="JL23" s="71">
        <v>-0.32472826086956491</v>
      </c>
      <c r="JM23" s="71">
        <v>-0.33472826086956492</v>
      </c>
      <c r="JN23" s="71">
        <v>-0.34472826086956493</v>
      </c>
      <c r="JO23" s="71">
        <v>-0.34472826086956493</v>
      </c>
      <c r="JP23" s="71">
        <v>-0.33472826086956492</v>
      </c>
      <c r="JQ23" s="71">
        <v>-0.31472826086956496</v>
      </c>
      <c r="JR23" s="71">
        <v>-0.29472826086956494</v>
      </c>
      <c r="JS23" s="71">
        <v>-0.28472826086956493</v>
      </c>
      <c r="JT23" s="71">
        <v>-0.30472826086956495</v>
      </c>
      <c r="JU23" s="71">
        <v>-0.44472826086956491</v>
      </c>
      <c r="JV23" s="71">
        <v>-0.57472826086956497</v>
      </c>
      <c r="JW23" s="71">
        <v>-0.61472826086956489</v>
      </c>
      <c r="JX23" s="71">
        <v>-0.57472826086956497</v>
      </c>
      <c r="JY23" s="71">
        <v>-0.52472826086956492</v>
      </c>
      <c r="JZ23" s="71">
        <v>-0.43472826086956495</v>
      </c>
      <c r="KA23" s="71">
        <v>-0.3747282608695649</v>
      </c>
      <c r="KB23" s="71">
        <v>-0.33472826086956492</v>
      </c>
      <c r="KC23" s="71">
        <v>-0.33472826086956492</v>
      </c>
      <c r="KD23" s="71">
        <v>-0.33472826086956492</v>
      </c>
      <c r="KE23" s="71">
        <v>-0.28472826086956493</v>
      </c>
      <c r="KF23" s="71">
        <v>-0.28472826086956493</v>
      </c>
      <c r="KG23" s="71">
        <v>-0.32472826086956491</v>
      </c>
      <c r="KH23" s="71">
        <v>-0.39472826086956492</v>
      </c>
      <c r="KI23" s="71">
        <v>-0.47472826086956493</v>
      </c>
      <c r="KJ23" s="71">
        <v>-0.52472826086956492</v>
      </c>
      <c r="KK23" s="71">
        <v>-0.56472826086956496</v>
      </c>
      <c r="KL23" s="71">
        <v>-0.56472826086956496</v>
      </c>
      <c r="KM23" s="71">
        <v>-0.54472826086956494</v>
      </c>
      <c r="KN23" s="71">
        <v>-0.55472826086956495</v>
      </c>
      <c r="KO23" s="71">
        <v>-0.57472826086956497</v>
      </c>
      <c r="KP23" s="71">
        <v>-0.63472826086956491</v>
      </c>
      <c r="KQ23" s="71">
        <v>-0.63472826086956491</v>
      </c>
      <c r="KR23" s="71">
        <v>-0.57472826086956497</v>
      </c>
      <c r="KS23" s="71">
        <v>-0.46472826086956492</v>
      </c>
      <c r="KT23" s="71">
        <v>-0.36472826086956489</v>
      </c>
      <c r="KU23" s="71">
        <v>-0.33472826086956492</v>
      </c>
      <c r="KV23" s="71">
        <v>-0.35472826086956488</v>
      </c>
      <c r="KW23" s="71">
        <v>-0.40472826086956493</v>
      </c>
      <c r="KX23" s="71">
        <v>-0.42472826086956494</v>
      </c>
      <c r="KY23" s="71">
        <v>-0.42472826086956494</v>
      </c>
      <c r="KZ23" s="71">
        <v>-0.43472826086956495</v>
      </c>
      <c r="LA23" s="71">
        <v>-0.47472826086956493</v>
      </c>
      <c r="LB23" s="71">
        <v>-0.51472826086956491</v>
      </c>
      <c r="LC23" s="71">
        <v>-0.56472826086956496</v>
      </c>
      <c r="LD23" s="71">
        <v>-0.59472826086956498</v>
      </c>
      <c r="LE23" s="71">
        <v>-0.60472826086956488</v>
      </c>
      <c r="LF23" s="71">
        <v>-0.56472826086956496</v>
      </c>
      <c r="LG23" s="71">
        <v>-0.47472826086956493</v>
      </c>
      <c r="LH23" s="71">
        <v>-0.41472826086956494</v>
      </c>
      <c r="LI23" s="71">
        <v>-0.42472826086956494</v>
      </c>
      <c r="LJ23" s="71">
        <v>-0.45472826086956492</v>
      </c>
      <c r="LK23" s="71">
        <v>-0.47472826086956493</v>
      </c>
      <c r="LL23" s="71">
        <v>-0.42472826086956494</v>
      </c>
      <c r="LM23" s="71">
        <v>-0.32472826086956491</v>
      </c>
      <c r="LN23" s="71">
        <v>-0.22472826086956493</v>
      </c>
      <c r="LO23" s="71">
        <v>-0.15472826086956493</v>
      </c>
      <c r="LP23" s="71">
        <v>-0.13472826086956491</v>
      </c>
      <c r="LQ23" s="71">
        <v>-0.14472826086956492</v>
      </c>
      <c r="LR23" s="71">
        <v>-0.17472826086956494</v>
      </c>
      <c r="LS23" s="71">
        <v>-0.19472826086956491</v>
      </c>
      <c r="LT23" s="71">
        <v>-0.17472826086956494</v>
      </c>
      <c r="LU23" s="71">
        <v>-0.1247282608695649</v>
      </c>
      <c r="LV23" s="71">
        <v>-5.4728260869564949E-2</v>
      </c>
      <c r="LW23" s="71">
        <v>5.2717391304351047E-3</v>
      </c>
      <c r="LX23" s="71">
        <v>4.5271739130435029E-2</v>
      </c>
      <c r="LY23" s="71">
        <v>7.5271739130435056E-2</v>
      </c>
      <c r="LZ23" s="71">
        <v>7.5271739130435056E-2</v>
      </c>
      <c r="MA23" s="71">
        <v>7.5271739130435056E-2</v>
      </c>
      <c r="MB23" s="71">
        <v>8.5271739130435065E-2</v>
      </c>
      <c r="MC23" s="71">
        <v>8.5271739130435065E-2</v>
      </c>
      <c r="MD23" s="71">
        <v>7.5271739130435056E-2</v>
      </c>
      <c r="ME23" s="71">
        <v>8.5271739130435065E-2</v>
      </c>
      <c r="MF23" s="71">
        <v>0.10527173913043508</v>
      </c>
      <c r="MG23" s="71">
        <v>0.14527173913043512</v>
      </c>
      <c r="MH23" s="71">
        <v>0.17527173913043503</v>
      </c>
      <c r="MI23" s="71">
        <v>0.21527173913043507</v>
      </c>
      <c r="MJ23" s="71">
        <v>0.2452717391304351</v>
      </c>
      <c r="MK23" s="71">
        <v>0.26527173913043511</v>
      </c>
      <c r="ML23" s="71">
        <v>0.27527173913043512</v>
      </c>
      <c r="MM23" s="71">
        <v>0.27527173913043512</v>
      </c>
      <c r="MN23" s="71">
        <v>0.2552717391304351</v>
      </c>
      <c r="MO23" s="71">
        <v>0.21527173913043507</v>
      </c>
      <c r="MP23" s="71">
        <v>0.15527173913043513</v>
      </c>
      <c r="MQ23" s="71">
        <v>8.5271739130435065E-2</v>
      </c>
      <c r="MR23" s="71">
        <v>3.5271739130435131E-2</v>
      </c>
      <c r="MS23" s="71">
        <v>5.2717391304351047E-3</v>
      </c>
      <c r="MT23" s="71">
        <v>-1.4728260869564913E-2</v>
      </c>
      <c r="MU23" s="71">
        <v>5.2717391304351047E-3</v>
      </c>
      <c r="MV23" s="71">
        <v>6.5271739130435047E-2</v>
      </c>
      <c r="MW23" s="71">
        <v>0.15527173913043513</v>
      </c>
      <c r="MX23" s="71">
        <v>0.23527173913043509</v>
      </c>
      <c r="MY23" s="71">
        <v>0.30527173913043504</v>
      </c>
      <c r="MZ23" s="71">
        <v>0.35527173913043508</v>
      </c>
      <c r="NA23" s="71">
        <v>0.41527173913043502</v>
      </c>
      <c r="NB23" s="71">
        <v>0.46527173913043507</v>
      </c>
      <c r="NC23" s="71">
        <v>0.5052717391304351</v>
      </c>
      <c r="ND23" s="71">
        <v>0.53527173913043513</v>
      </c>
      <c r="NE23" s="71">
        <v>0.55527173913043515</v>
      </c>
      <c r="NF23" s="71">
        <v>0.55527173913043515</v>
      </c>
      <c r="NG23" s="71">
        <v>0.55527173913043515</v>
      </c>
      <c r="NH23" s="71">
        <v>0.55527173913043515</v>
      </c>
      <c r="NI23" s="71">
        <v>0.53527173913043513</v>
      </c>
      <c r="NJ23" s="71">
        <v>0.51527173913043511</v>
      </c>
      <c r="NK23" s="71">
        <v>0.51527173913043511</v>
      </c>
      <c r="NL23" s="71">
        <v>0.52527173913043512</v>
      </c>
      <c r="NM23" s="71">
        <v>0.54527173913043514</v>
      </c>
      <c r="NN23" s="71">
        <v>0.55527173913043515</v>
      </c>
      <c r="NO23" s="71">
        <v>0.57527173913043517</v>
      </c>
      <c r="NP23" s="71">
        <v>0.59527173913043518</v>
      </c>
      <c r="NQ23" s="71">
        <v>0.62527173913043499</v>
      </c>
      <c r="NR23" s="71">
        <v>0.66527173913043502</v>
      </c>
      <c r="NS23" s="71">
        <v>0.70527173913043506</v>
      </c>
      <c r="NT23" s="71">
        <v>0.73527173913043509</v>
      </c>
      <c r="NU23" s="71">
        <v>0.7452717391304351</v>
      </c>
      <c r="NV23" s="71">
        <v>0.73527173913043509</v>
      </c>
      <c r="NW23" s="71">
        <v>0.71527173913043507</v>
      </c>
      <c r="NX23" s="71">
        <v>0.70527173913043506</v>
      </c>
      <c r="NY23" s="71">
        <v>0.71527173913043507</v>
      </c>
      <c r="NZ23" s="71">
        <v>0.72527173913043508</v>
      </c>
      <c r="OA23" s="71">
        <v>0.7552717391304351</v>
      </c>
      <c r="OB23" s="71">
        <v>0.77527173913043512</v>
      </c>
      <c r="OC23" s="71">
        <v>0.78527173913043513</v>
      </c>
      <c r="OD23" s="71">
        <v>0.77527173913043512</v>
      </c>
      <c r="OE23" s="71">
        <v>0.7452717391304351</v>
      </c>
      <c r="OF23" s="71">
        <v>0.72527173913043508</v>
      </c>
      <c r="OG23" s="71">
        <v>0.69527173913043505</v>
      </c>
      <c r="OH23" s="71">
        <v>0.66527173913043502</v>
      </c>
      <c r="OI23" s="71">
        <v>0.635271739130435</v>
      </c>
      <c r="OJ23" s="71">
        <v>0.60527173913043497</v>
      </c>
      <c r="OK23" s="71">
        <v>0.58527173913043518</v>
      </c>
      <c r="OL23" s="71">
        <v>0.58527173913043518</v>
      </c>
      <c r="OM23" s="71">
        <v>0.57527173913043517</v>
      </c>
      <c r="ON23" s="71">
        <v>0.57527173913043517</v>
      </c>
      <c r="OO23" s="71">
        <v>0.56527173913043516</v>
      </c>
      <c r="OP23" s="71">
        <v>0.55527173913043515</v>
      </c>
      <c r="OQ23" s="71">
        <v>0.54527173913043514</v>
      </c>
      <c r="OR23" s="71">
        <v>0.54527173913043514</v>
      </c>
      <c r="OS23" s="71">
        <v>0.54527173913043514</v>
      </c>
      <c r="OT23" s="71">
        <v>0.53527173913043513</v>
      </c>
      <c r="OU23" s="71">
        <v>0.5052717391304351</v>
      </c>
      <c r="OV23" s="71">
        <v>0.46527173913043507</v>
      </c>
      <c r="OW23" s="71">
        <v>0.40527173913043513</v>
      </c>
      <c r="OX23" s="71">
        <v>0.32527173913043506</v>
      </c>
      <c r="OY23" s="71">
        <v>0.2452717391304351</v>
      </c>
      <c r="OZ23" s="71">
        <v>0.17527173913043503</v>
      </c>
      <c r="PA23" s="71">
        <v>0.1252717391304351</v>
      </c>
      <c r="PB23" s="71">
        <v>8.5271739130435065E-2</v>
      </c>
      <c r="PC23" s="71">
        <v>5.5271739130435038E-2</v>
      </c>
      <c r="PD23" s="71">
        <v>2.5271739130435122E-2</v>
      </c>
      <c r="PE23" s="71">
        <v>5.2717391304351047E-3</v>
      </c>
      <c r="PF23" s="71">
        <v>-1.4728260869564913E-2</v>
      </c>
      <c r="PG23" s="71">
        <v>-3.4728260869564931E-2</v>
      </c>
      <c r="PH23" s="71">
        <v>-5.4728260869564949E-2</v>
      </c>
      <c r="PI23" s="71">
        <v>-7.4728260869564911E-2</v>
      </c>
      <c r="PJ23" s="71">
        <v>-9.4728260869564929E-2</v>
      </c>
      <c r="PK23" s="71">
        <v>-0.11472826086956495</v>
      </c>
      <c r="PL23" s="71">
        <v>-0.13472826086956491</v>
      </c>
      <c r="PM23" s="71">
        <v>-0.15472826086956493</v>
      </c>
      <c r="PN23" s="71">
        <v>-0.17472826086956494</v>
      </c>
      <c r="PO23" s="71">
        <v>-0.19472826086956491</v>
      </c>
      <c r="PP23" s="71">
        <v>-0.21472826086956492</v>
      </c>
      <c r="PQ23" s="71">
        <v>-0.2447282608695649</v>
      </c>
      <c r="PR23" s="71">
        <v>-0.27472826086956492</v>
      </c>
      <c r="PS23" s="71">
        <v>-0.31472826086956496</v>
      </c>
      <c r="PT23" s="71">
        <v>-0.34472826086956493</v>
      </c>
      <c r="PU23" s="71">
        <v>-0.3747282608695649</v>
      </c>
      <c r="PV23" s="71">
        <v>-0.40472826086956493</v>
      </c>
      <c r="PW23" s="71">
        <v>-0.43472826086956495</v>
      </c>
      <c r="PX23" s="71">
        <v>-0.45472826086956492</v>
      </c>
      <c r="PY23" s="71">
        <v>-0.46472826086956492</v>
      </c>
      <c r="PZ23" s="71">
        <v>-0.47472826086956493</v>
      </c>
      <c r="QA23" s="71">
        <v>-0.4947282608695649</v>
      </c>
      <c r="QB23" s="71">
        <v>-0.52472826086956492</v>
      </c>
      <c r="QC23" s="71">
        <v>-0.55472826086956495</v>
      </c>
      <c r="QD23" s="71">
        <v>-0.64472826086956492</v>
      </c>
      <c r="QE23" s="71">
        <v>-0.82472826086956497</v>
      </c>
      <c r="QF23" s="71">
        <v>-0.93472826086956484</v>
      </c>
      <c r="QG23" s="71">
        <v>-0.9947282608695649</v>
      </c>
      <c r="QH23" s="71">
        <v>-0.98472826086956489</v>
      </c>
      <c r="QI23" s="71">
        <v>-1.0047282608695649</v>
      </c>
      <c r="QJ23" s="71">
        <v>-1.114728260869565</v>
      </c>
      <c r="QK23" s="71">
        <v>-1.114728260869565</v>
      </c>
      <c r="QL23" s="71">
        <v>-1.0147282608695649</v>
      </c>
      <c r="QM23" s="71">
        <v>-0.89472826086956492</v>
      </c>
      <c r="QN23" s="71">
        <v>-0.84472826086956498</v>
      </c>
      <c r="QO23" s="71">
        <v>-0.81472826086956496</v>
      </c>
      <c r="QP23" s="71">
        <v>-0.82472826086956497</v>
      </c>
      <c r="QQ23" s="71">
        <v>-0.76472826086956491</v>
      </c>
      <c r="QR23" s="71">
        <v>-0.66472826086956494</v>
      </c>
      <c r="QS23" s="71">
        <v>-0.53472826086956493</v>
      </c>
      <c r="QT23" s="71">
        <v>-0.34472826086956493</v>
      </c>
      <c r="QU23" s="71">
        <v>-0.28472826086956493</v>
      </c>
      <c r="QV23" s="71">
        <v>-0.39472826086956492</v>
      </c>
      <c r="QW23" s="71">
        <v>-0.61472826086956489</v>
      </c>
      <c r="QX23" s="71">
        <v>-0.7547282608695649</v>
      </c>
      <c r="QY23" s="71">
        <v>-0.73472826086956489</v>
      </c>
      <c r="QZ23" s="71">
        <v>-0.6247282608695649</v>
      </c>
      <c r="RA23" s="71">
        <v>-0.44472826086956491</v>
      </c>
      <c r="RB23" s="71">
        <v>-0.30472826086956495</v>
      </c>
      <c r="RC23" s="71">
        <v>-0.16472826086956494</v>
      </c>
      <c r="RD23" s="71">
        <v>-2.4728260869564922E-2</v>
      </c>
      <c r="RE23" s="71">
        <v>-2.4728260869564922E-2</v>
      </c>
      <c r="RF23" s="71">
        <v>-0.16472826086956494</v>
      </c>
      <c r="RG23" s="71">
        <v>-0.30472826086956495</v>
      </c>
      <c r="RH23" s="71">
        <v>-0.20472826086956492</v>
      </c>
      <c r="RI23" s="71">
        <v>-7.4728260869564911E-2</v>
      </c>
      <c r="RJ23" s="71">
        <v>-6.4728260869564902E-2</v>
      </c>
      <c r="RK23" s="71">
        <v>-0.13472826086956491</v>
      </c>
      <c r="RL23" s="71">
        <v>-0.1847282608695649</v>
      </c>
      <c r="RM23" s="71">
        <v>-0.13472826086956491</v>
      </c>
      <c r="RN23" s="71">
        <v>-4.472826086956494E-2</v>
      </c>
      <c r="RO23" s="71">
        <v>-7.4728260869564911E-2</v>
      </c>
      <c r="RP23" s="71">
        <v>-0.22472826086956493</v>
      </c>
      <c r="RQ23" s="71">
        <v>-0.39472826086956492</v>
      </c>
      <c r="RR23" s="71">
        <v>-0.54472826086956494</v>
      </c>
      <c r="RS23" s="71">
        <v>-0.67472826086956494</v>
      </c>
      <c r="RT23" s="71">
        <v>-0.76472826086956491</v>
      </c>
      <c r="RU23" s="71">
        <v>-0.80472826086956495</v>
      </c>
      <c r="RV23" s="71">
        <v>-0.80472826086956495</v>
      </c>
      <c r="RW23" s="71">
        <v>-0.79472826086956494</v>
      </c>
      <c r="RX23" s="71">
        <v>-0.80472826086956495</v>
      </c>
      <c r="RY23" s="71">
        <v>-0.88472826086956491</v>
      </c>
      <c r="RZ23" s="71">
        <v>-1.0247282608695649</v>
      </c>
      <c r="SA23" s="71">
        <v>-1.1647282608695648</v>
      </c>
      <c r="SB23" s="71">
        <v>-1.2547282608695649</v>
      </c>
      <c r="SC23" s="71">
        <v>-1.2747282608695649</v>
      </c>
      <c r="SD23" s="71">
        <v>-1.2547282608695649</v>
      </c>
      <c r="SE23" s="71">
        <v>-1.2347282608695649</v>
      </c>
      <c r="SF23" s="71">
        <v>-1.2047282608695649</v>
      </c>
      <c r="SG23" s="71">
        <v>-1.1647282608695648</v>
      </c>
      <c r="SH23" s="71">
        <v>-1.094728260869565</v>
      </c>
      <c r="SI23" s="71">
        <v>-1.0047282608695649</v>
      </c>
      <c r="SJ23" s="71">
        <v>-0.88472826086956491</v>
      </c>
      <c r="SK23" s="71">
        <v>-0.81472826086956496</v>
      </c>
      <c r="SL23" s="71">
        <v>-0.83472826086956498</v>
      </c>
      <c r="SM23" s="71">
        <v>-0.94472826086956485</v>
      </c>
      <c r="SN23" s="71">
        <v>-1.0247282608695649</v>
      </c>
      <c r="SO23" s="71">
        <v>-1.0547282608695649</v>
      </c>
      <c r="SP23" s="71">
        <v>-1.0147282608695649</v>
      </c>
      <c r="SQ23" s="71">
        <v>-0.95472826086956486</v>
      </c>
      <c r="SR23" s="71">
        <v>-0.91472826086956494</v>
      </c>
      <c r="SS23" s="71">
        <v>-0.92472826086956494</v>
      </c>
      <c r="ST23" s="71">
        <v>-0.92472826086956494</v>
      </c>
      <c r="SU23" s="71">
        <v>-0.90472826086956493</v>
      </c>
      <c r="SV23" s="71">
        <v>-0.864728260869565</v>
      </c>
      <c r="SW23" s="71">
        <v>-0.80472826086956495</v>
      </c>
      <c r="SX23" s="71">
        <v>-0.71472826086956487</v>
      </c>
      <c r="SY23" s="71">
        <v>-0.57472826086956497</v>
      </c>
      <c r="SZ23" s="71">
        <v>-0.42472826086956494</v>
      </c>
      <c r="TA23" s="71">
        <v>-0.30472826086956495</v>
      </c>
      <c r="TB23" s="71">
        <v>-0.26472826086956491</v>
      </c>
      <c r="TC23" s="71">
        <v>-0.2547282608695649</v>
      </c>
      <c r="TD23" s="71">
        <v>-0.26472826086956491</v>
      </c>
      <c r="TE23" s="71">
        <v>-0.27472826086956492</v>
      </c>
      <c r="TF23" s="71">
        <v>-0.2447282608695649</v>
      </c>
      <c r="TG23" s="71">
        <v>-0.15472826086956493</v>
      </c>
      <c r="TH23" s="71">
        <v>-4.7282608695649042E-3</v>
      </c>
      <c r="TI23" s="71">
        <v>0.17527173913043503</v>
      </c>
      <c r="TJ23" s="71">
        <v>0.34527173913043507</v>
      </c>
      <c r="TK23" s="71">
        <v>0.44527173913043505</v>
      </c>
      <c r="TL23" s="71">
        <v>0.46527173913043507</v>
      </c>
      <c r="TM23" s="71">
        <v>0.39527173913043512</v>
      </c>
      <c r="TN23" s="71">
        <v>0.30527173913043504</v>
      </c>
      <c r="TO23" s="71">
        <v>0.23527173913043509</v>
      </c>
      <c r="TP23" s="71">
        <v>0.18527173913043504</v>
      </c>
      <c r="TQ23" s="71">
        <v>0.11527173913043509</v>
      </c>
      <c r="TR23" s="71">
        <v>2.5271739130435122E-2</v>
      </c>
      <c r="TS23" s="71">
        <v>-9.4728260869564929E-2</v>
      </c>
      <c r="TT23" s="71">
        <v>-0.22472826086956493</v>
      </c>
      <c r="TU23" s="71">
        <v>-0.36472826086956489</v>
      </c>
      <c r="TV23" s="71">
        <v>-0.5047282608695649</v>
      </c>
      <c r="TW23" s="71">
        <v>-0.65472826086956493</v>
      </c>
      <c r="TX23" s="71">
        <v>-0.79472826086956494</v>
      </c>
      <c r="TY23" s="71">
        <v>-0.92472826086956494</v>
      </c>
      <c r="TZ23" s="71">
        <v>-1.0247282608695649</v>
      </c>
      <c r="UA23" s="71">
        <v>-1.094728260869565</v>
      </c>
      <c r="UB23" s="71">
        <v>-1.1747282608695651</v>
      </c>
      <c r="UC23" s="71">
        <v>-1.2347282608695649</v>
      </c>
      <c r="UD23" s="71">
        <v>-1.2847282608695649</v>
      </c>
      <c r="UE23" s="71">
        <v>-1.324728260869565</v>
      </c>
      <c r="UF23" s="71">
        <v>-1.334728260869565</v>
      </c>
      <c r="UG23" s="71">
        <v>-1.314728260869565</v>
      </c>
      <c r="UH23" s="71">
        <v>-1.2747282608695649</v>
      </c>
      <c r="UI23" s="71">
        <v>-1.2147282608695649</v>
      </c>
      <c r="UJ23" s="71">
        <v>-1.1447282608695648</v>
      </c>
      <c r="UK23" s="71">
        <v>-1.094728260869565</v>
      </c>
      <c r="UL23" s="71">
        <v>-1.074728260869565</v>
      </c>
      <c r="UM23" s="71">
        <v>-1.084728260869565</v>
      </c>
      <c r="UN23" s="71">
        <v>-1.114728260869565</v>
      </c>
      <c r="UO23" s="71">
        <v>-1.1247282608695648</v>
      </c>
      <c r="UP23" s="71">
        <v>-1.1047282608695648</v>
      </c>
      <c r="UQ23" s="71">
        <v>-1.0447282608695649</v>
      </c>
      <c r="UR23" s="71">
        <v>-0.94472826086956485</v>
      </c>
      <c r="US23" s="71">
        <v>-0.80472826086956495</v>
      </c>
      <c r="UT23" s="71">
        <v>-0.6247282608695649</v>
      </c>
      <c r="UU23" s="71">
        <v>-0.41472826086956494</v>
      </c>
      <c r="UV23" s="71">
        <v>-0.20472826086956492</v>
      </c>
      <c r="UW23" s="71">
        <v>-1.4728260869564913E-2</v>
      </c>
      <c r="UX23" s="71">
        <v>0.13527173913043511</v>
      </c>
      <c r="UY23" s="71">
        <v>0.2452717391304351</v>
      </c>
      <c r="UZ23" s="71">
        <v>0.31527173913043505</v>
      </c>
      <c r="VA23" s="71">
        <v>0.35527173913043508</v>
      </c>
      <c r="VB23" s="71">
        <v>0.35527173913043508</v>
      </c>
      <c r="VC23" s="71">
        <v>0.34527173913043507</v>
      </c>
      <c r="VD23" s="71">
        <v>0.32527173913043506</v>
      </c>
      <c r="VE23" s="71">
        <v>0.27527173913043512</v>
      </c>
      <c r="VF23" s="71">
        <v>0.21527173913043507</v>
      </c>
      <c r="VG23" s="71">
        <v>0.13527173913043511</v>
      </c>
      <c r="VH23" s="71">
        <v>6.5271739130435047E-2</v>
      </c>
      <c r="VI23" s="71">
        <v>5.2717391304351047E-3</v>
      </c>
      <c r="VJ23" s="71">
        <v>-3.4728260869564931E-2</v>
      </c>
      <c r="VK23" s="71">
        <v>-7.4728260869564911E-2</v>
      </c>
      <c r="VL23" s="71">
        <v>-9.4728260869564929E-2</v>
      </c>
      <c r="VM23" s="71">
        <v>-0.10472826086956494</v>
      </c>
      <c r="VN23" s="71">
        <v>-0.1247282608695649</v>
      </c>
      <c r="VO23" s="71">
        <v>-0.17472826086956494</v>
      </c>
      <c r="VP23" s="71">
        <v>-0.2547282608695649</v>
      </c>
      <c r="VQ23" s="71">
        <v>-0.34472826086956493</v>
      </c>
      <c r="VR23" s="71">
        <v>-0.45472826086956492</v>
      </c>
      <c r="VS23" s="71">
        <v>-0.57472826086956497</v>
      </c>
      <c r="VT23" s="71">
        <v>-0.68472826086956495</v>
      </c>
      <c r="VU23" s="71">
        <v>-0.77472826086956492</v>
      </c>
      <c r="VV23" s="71">
        <v>-0.84472826086956498</v>
      </c>
      <c r="VW23" s="71">
        <v>-0.90472826086956493</v>
      </c>
      <c r="VX23" s="71">
        <v>-0.94472826086956485</v>
      </c>
      <c r="VY23" s="71">
        <v>-0.98472826086956489</v>
      </c>
      <c r="VZ23" s="71">
        <v>-1.0247282608695649</v>
      </c>
      <c r="WA23" s="71">
        <v>-1.074728260869565</v>
      </c>
      <c r="WB23" s="71">
        <v>-1.114728260869565</v>
      </c>
      <c r="WC23" s="71">
        <v>-1.154728260869565</v>
      </c>
      <c r="WD23" s="71">
        <v>-1.1747282608695651</v>
      </c>
      <c r="WE23" s="71">
        <v>-1.1747282608695651</v>
      </c>
      <c r="WF23" s="71">
        <v>-1.154728260869565</v>
      </c>
      <c r="WG23" s="71">
        <v>-1.1447282608695648</v>
      </c>
      <c r="WH23" s="71">
        <v>-1.1247282608695648</v>
      </c>
      <c r="WI23" s="71">
        <v>-1.1247282608695648</v>
      </c>
      <c r="WJ23" s="71">
        <v>-1.1247282608695648</v>
      </c>
      <c r="WK23" s="71">
        <v>-1.134728260869565</v>
      </c>
      <c r="WL23" s="71">
        <v>-1.154728260869565</v>
      </c>
      <c r="WM23" s="71">
        <v>-1.1747282608695651</v>
      </c>
      <c r="WN23" s="71">
        <v>-1.2047282608695649</v>
      </c>
      <c r="WO23" s="71">
        <v>-1.2247282608695649</v>
      </c>
      <c r="WP23" s="71">
        <v>-1.2247282608695649</v>
      </c>
      <c r="WQ23" s="71">
        <v>-1.1947282608695651</v>
      </c>
      <c r="WR23" s="71">
        <v>-1.1447282608695648</v>
      </c>
      <c r="WS23" s="71">
        <v>-1.074728260869565</v>
      </c>
      <c r="WT23" s="71">
        <v>-0.9947282608695649</v>
      </c>
      <c r="WU23" s="71">
        <v>-0.90472826086956493</v>
      </c>
      <c r="WV23" s="71">
        <v>-0.82472826086956497</v>
      </c>
      <c r="WW23" s="71">
        <v>-0.76472826086956491</v>
      </c>
      <c r="WX23" s="71">
        <v>-0.70472826086956486</v>
      </c>
      <c r="WY23" s="71">
        <v>-0.66472826086956494</v>
      </c>
      <c r="WZ23" s="71">
        <v>-0.6247282608695649</v>
      </c>
      <c r="XA23" s="71">
        <v>-0.58472826086956498</v>
      </c>
      <c r="XB23" s="71">
        <v>-0.54472826086956494</v>
      </c>
      <c r="XC23" s="71">
        <v>-0.5047282608695649</v>
      </c>
      <c r="XD23" s="71">
        <v>-0.45472826086956492</v>
      </c>
      <c r="XE23" s="71">
        <v>-0.41472826086956494</v>
      </c>
      <c r="XF23" s="71">
        <v>-0.3747282608695649</v>
      </c>
      <c r="XG23" s="71">
        <v>-0.34472826086956493</v>
      </c>
      <c r="XH23" s="71">
        <v>-0.33472826086956492</v>
      </c>
      <c r="XI23" s="71">
        <v>-0.34472826086956493</v>
      </c>
      <c r="XJ23" s="71">
        <v>-0.3747282608695649</v>
      </c>
      <c r="XK23" s="71">
        <v>-0.43472826086956495</v>
      </c>
      <c r="XL23" s="71">
        <v>-0.52472826086956492</v>
      </c>
      <c r="XM23" s="71">
        <v>-0.63472826086956491</v>
      </c>
      <c r="XN23" s="71">
        <v>-0.76472826086956491</v>
      </c>
      <c r="XO23" s="71">
        <v>-0.91472826086956494</v>
      </c>
      <c r="XP23" s="71">
        <v>-1.064728260869565</v>
      </c>
      <c r="XQ23" s="71">
        <v>-1.2147282608695649</v>
      </c>
      <c r="XR23" s="71">
        <v>-1.364728260869565</v>
      </c>
      <c r="XS23" s="71">
        <v>-1.4847282608695649</v>
      </c>
      <c r="XT23" s="71">
        <v>-1.584728260869565</v>
      </c>
      <c r="XU23" s="71">
        <v>-1.6547282608695648</v>
      </c>
      <c r="XV23" s="71">
        <v>-1.7047282608695649</v>
      </c>
      <c r="XW23" s="71">
        <v>-1.7247282608695649</v>
      </c>
      <c r="XX23" s="71">
        <v>-1.7347282608695649</v>
      </c>
      <c r="XY23" s="71">
        <v>-1.7447282608695649</v>
      </c>
      <c r="XZ23" s="71">
        <v>-1.7347282608695649</v>
      </c>
      <c r="YA23" s="71">
        <v>-1.7347282608695649</v>
      </c>
      <c r="YB23" s="71">
        <v>-1.7247282608695649</v>
      </c>
      <c r="YC23" s="71">
        <v>-1.7147282608695649</v>
      </c>
      <c r="YD23" s="71">
        <v>-1.6947282608695649</v>
      </c>
      <c r="YE23" s="71">
        <v>-1.6847282608695648</v>
      </c>
      <c r="YF23" s="71">
        <v>-1.6647282608695648</v>
      </c>
      <c r="YG23" s="71">
        <v>-1.634728260869565</v>
      </c>
      <c r="YH23" s="71">
        <v>-1.604728260869565</v>
      </c>
      <c r="YI23" s="71">
        <v>-1.574728260869565</v>
      </c>
      <c r="YJ23" s="71">
        <v>-1.5447282608695649</v>
      </c>
      <c r="YK23" s="71">
        <v>-1.5247282608695649</v>
      </c>
      <c r="YL23" s="71">
        <v>-1.5147282608695649</v>
      </c>
      <c r="YM23" s="71">
        <v>-1.5047282608695649</v>
      </c>
      <c r="YN23" s="71">
        <v>-1.4947282608695649</v>
      </c>
      <c r="YO23" s="71">
        <v>-1.4947282608695649</v>
      </c>
      <c r="YP23" s="71">
        <v>-1.4947282608695649</v>
      </c>
      <c r="YQ23" s="71">
        <v>-1.5047282608695649</v>
      </c>
      <c r="YR23" s="71">
        <v>-1.5047282608695649</v>
      </c>
      <c r="YS23" s="71">
        <v>-1.5047282608695649</v>
      </c>
      <c r="YT23" s="71">
        <v>-1.5047282608695649</v>
      </c>
      <c r="YU23" s="71">
        <v>-1.4947282608695649</v>
      </c>
      <c r="YV23" s="71">
        <v>-1.4747282608695649</v>
      </c>
      <c r="YW23" s="71">
        <v>-1.4447282608695651</v>
      </c>
      <c r="YX23" s="71">
        <v>-1.4147282608695648</v>
      </c>
      <c r="YY23" s="71">
        <v>-1.3747282608695648</v>
      </c>
      <c r="YZ23" s="71">
        <v>-1.334728260869565</v>
      </c>
      <c r="ZA23" s="71">
        <v>-1.2947282608695649</v>
      </c>
      <c r="ZB23" s="71">
        <v>-1.2547282608695649</v>
      </c>
      <c r="ZC23" s="71">
        <v>-1.2247282608695649</v>
      </c>
      <c r="ZD23" s="71">
        <v>-1.2047282608695649</v>
      </c>
      <c r="ZE23" s="71">
        <v>-1.1947282608695651</v>
      </c>
      <c r="ZF23" s="71">
        <v>-1.1947282608695651</v>
      </c>
      <c r="ZG23" s="71">
        <v>-1.1947282608695651</v>
      </c>
      <c r="ZH23" s="71">
        <v>-1.2147282608695649</v>
      </c>
      <c r="ZI23" s="71">
        <v>-1.2447282608695649</v>
      </c>
      <c r="ZJ23" s="71">
        <v>-1.2747282608695649</v>
      </c>
      <c r="ZK23" s="71">
        <v>-1.314728260869565</v>
      </c>
      <c r="ZL23" s="71">
        <v>-1.334728260869565</v>
      </c>
      <c r="ZM23" s="71">
        <v>-1.3547282608695648</v>
      </c>
      <c r="ZN23" s="71">
        <v>-1.364728260869565</v>
      </c>
      <c r="ZO23" s="71">
        <v>-1.3747282608695648</v>
      </c>
      <c r="ZP23" s="71">
        <v>-1.3747282608695648</v>
      </c>
      <c r="ZQ23" s="71">
        <v>-1.384728260869565</v>
      </c>
      <c r="ZR23" s="71">
        <v>-1.384728260869565</v>
      </c>
      <c r="ZS23" s="71">
        <v>-1.3947282608695648</v>
      </c>
      <c r="ZT23" s="71">
        <v>-1.3947282608695648</v>
      </c>
      <c r="ZU23" s="71">
        <v>-1.3947282608695648</v>
      </c>
      <c r="ZV23" s="71">
        <v>-1.3947282608695648</v>
      </c>
      <c r="ZW23" s="71">
        <v>-1.3747282608695648</v>
      </c>
      <c r="ZX23" s="71">
        <v>-1.3547282608695648</v>
      </c>
      <c r="ZY23" s="71">
        <v>-1.324728260869565</v>
      </c>
      <c r="ZZ23" s="71">
        <v>-1.2847282608695649</v>
      </c>
      <c r="AAA23" s="71">
        <v>-1.2447282608695649</v>
      </c>
      <c r="AAB23" s="71">
        <v>-1.2147282608695649</v>
      </c>
      <c r="AAC23" s="71">
        <v>-1.1847282608695648</v>
      </c>
      <c r="AAD23" s="71">
        <v>-1.1647282608695648</v>
      </c>
      <c r="AAE23" s="71">
        <v>-1.1447282608695648</v>
      </c>
      <c r="AAF23" s="71">
        <v>-1.134728260869565</v>
      </c>
      <c r="AAG23" s="71">
        <v>-1.1247282608695648</v>
      </c>
      <c r="AAH23" s="71">
        <v>-1.1247282608695648</v>
      </c>
      <c r="AAI23" s="71">
        <v>-1.1247282608695648</v>
      </c>
      <c r="AAJ23" s="71">
        <v>-1.134728260869565</v>
      </c>
      <c r="AAK23" s="71">
        <v>-1.1447282608695648</v>
      </c>
      <c r="AAL23" s="71">
        <v>-1.154728260869565</v>
      </c>
      <c r="AAM23" s="71">
        <v>-1.1647282608695648</v>
      </c>
      <c r="AAN23" s="71">
        <v>-1.1747282608695651</v>
      </c>
      <c r="AAO23" s="71">
        <v>-1.1747282608695651</v>
      </c>
      <c r="AAP23" s="71">
        <v>-1.1647282608695648</v>
      </c>
      <c r="AAQ23" s="71">
        <v>-1.1647282608695648</v>
      </c>
      <c r="AAR23" s="71">
        <v>-1.1447282608695648</v>
      </c>
      <c r="AAS23" s="71">
        <v>-1.1247282608695648</v>
      </c>
      <c r="AAT23" s="71">
        <v>-1.094728260869565</v>
      </c>
      <c r="AAU23" s="71">
        <v>-1.0447282608695649</v>
      </c>
      <c r="AAV23" s="71">
        <v>-0.97472826086956488</v>
      </c>
      <c r="AAW23" s="71">
        <v>-0.88472826086956491</v>
      </c>
      <c r="AAX23" s="71">
        <v>-0.78472826086956493</v>
      </c>
      <c r="AAY23" s="71">
        <v>-0.67472826086956494</v>
      </c>
      <c r="AAZ23" s="71">
        <v>-0.55472826086956495</v>
      </c>
      <c r="ABA23" s="71">
        <v>-0.44472826086956491</v>
      </c>
      <c r="ABB23" s="71">
        <v>-0.33472826086956492</v>
      </c>
      <c r="ABC23" s="71">
        <v>-0.23472826086956494</v>
      </c>
      <c r="ABD23" s="71">
        <v>-0.16472826086956494</v>
      </c>
      <c r="ABE23" s="71">
        <v>-0.10472826086956494</v>
      </c>
      <c r="ABF23" s="71">
        <v>0.22527173913043508</v>
      </c>
      <c r="ABG23" s="71">
        <v>0.36527173913043509</v>
      </c>
      <c r="ABH23" s="71">
        <v>0.18527173913043504</v>
      </c>
      <c r="ABI23" s="71">
        <v>-0.35472826086956488</v>
      </c>
      <c r="ABJ23" s="71">
        <v>-0.8747282608695649</v>
      </c>
      <c r="ABK23" s="71">
        <v>-1.584728260869565</v>
      </c>
      <c r="ABL23" s="71">
        <v>-1.9347282608695648</v>
      </c>
      <c r="ABM23" s="71">
        <v>-1.4547282608695649</v>
      </c>
      <c r="ABN23" s="71">
        <v>-0.95472826086956486</v>
      </c>
      <c r="ABO23" s="71">
        <v>-0.71472826086956487</v>
      </c>
      <c r="ABP23" s="71">
        <v>-0.9947282608695649</v>
      </c>
      <c r="ABQ23" s="71">
        <v>-2.0847282608695652</v>
      </c>
      <c r="ABR23" s="71">
        <v>-3.7847282608695645</v>
      </c>
      <c r="ABS23" s="71">
        <v>-6.1747282608695651</v>
      </c>
      <c r="ABT23" s="71">
        <v>-9.1547282608695664</v>
      </c>
      <c r="ABU23" s="71">
        <v>-12.984728260869566</v>
      </c>
      <c r="ABV23" s="71">
        <v>-17.574728260869566</v>
      </c>
      <c r="ABW23" s="71">
        <v>-22.404728260869565</v>
      </c>
      <c r="ABX23" s="71">
        <v>-26.894728260869567</v>
      </c>
      <c r="ABY23" s="71">
        <v>-30.344728260869566</v>
      </c>
      <c r="ABZ23" s="71">
        <v>-32.384728260869565</v>
      </c>
      <c r="ACA23" s="71">
        <v>-33.404728260869568</v>
      </c>
      <c r="ACB23" s="71">
        <v>-33.694728260869567</v>
      </c>
      <c r="ACC23" s="71">
        <v>-33.554728260869567</v>
      </c>
      <c r="ACD23" s="71">
        <v>-33.604728260869564</v>
      </c>
      <c r="ACE23" s="71">
        <v>-33.914728260869566</v>
      </c>
      <c r="ACF23" s="71">
        <v>-34.294728260869569</v>
      </c>
      <c r="ACG23" s="71">
        <v>-34.404728260869568</v>
      </c>
      <c r="ACH23" s="71">
        <v>-34.514728260869568</v>
      </c>
      <c r="ACI23" s="71">
        <v>-34.624728260869567</v>
      </c>
      <c r="ACJ23" s="71">
        <v>-34.624728260869567</v>
      </c>
      <c r="ACK23" s="71">
        <v>-34.394728260869563</v>
      </c>
      <c r="ACL23" s="71">
        <v>-34.084728260869568</v>
      </c>
      <c r="ACM23" s="71">
        <v>-33.934728260869562</v>
      </c>
      <c r="ACN23" s="71">
        <v>-33.884728260869565</v>
      </c>
      <c r="ACO23" s="71">
        <v>-33.684728260869562</v>
      </c>
      <c r="ACP23" s="71">
        <v>-33.184728260869562</v>
      </c>
      <c r="ACQ23" s="71">
        <v>-32.614728260869569</v>
      </c>
      <c r="ACR23" s="71">
        <v>-32.284728260869564</v>
      </c>
      <c r="ACS23" s="71">
        <v>-32.164728260869566</v>
      </c>
      <c r="ACT23" s="71">
        <v>-32.044728260869562</v>
      </c>
      <c r="ACU23" s="71">
        <v>-31.704728260869565</v>
      </c>
      <c r="ACV23" s="71">
        <v>-31.364728260869565</v>
      </c>
      <c r="ACW23" s="71">
        <v>-31.234728260869566</v>
      </c>
      <c r="ACX23" s="71">
        <v>-31.334728260869564</v>
      </c>
      <c r="ACY23" s="71">
        <v>-31.404728260869565</v>
      </c>
      <c r="ACZ23" s="71">
        <v>-31.144728260869567</v>
      </c>
      <c r="ADA23" s="71">
        <v>-30.744728260869564</v>
      </c>
      <c r="ADB23" s="71">
        <v>-30.414728260869566</v>
      </c>
      <c r="ADC23" s="71">
        <v>-30.224728260869565</v>
      </c>
      <c r="ADD23" s="71">
        <v>-30.034728260869567</v>
      </c>
      <c r="ADE23" s="71">
        <v>-29.664728260869566</v>
      </c>
      <c r="ADF23" s="71">
        <v>-29.244728260869564</v>
      </c>
      <c r="ADG23" s="71">
        <v>-28.944728260869567</v>
      </c>
      <c r="ADH23" s="71">
        <v>-28.784728260869567</v>
      </c>
      <c r="ADI23" s="71">
        <v>-28.594728260869566</v>
      </c>
      <c r="ADJ23" s="71">
        <v>-28.264728260869564</v>
      </c>
      <c r="ADK23" s="71">
        <v>-27.914728260869566</v>
      </c>
      <c r="ADL23" s="71">
        <v>-27.714728260869567</v>
      </c>
      <c r="ADM23" s="71">
        <v>-27.664728260869566</v>
      </c>
      <c r="ADN23" s="71">
        <v>-27.664728260869566</v>
      </c>
      <c r="ADO23" s="71">
        <v>-27.524728260869566</v>
      </c>
      <c r="ADP23" s="71">
        <v>-27.234728260869566</v>
      </c>
      <c r="ADQ23" s="71">
        <v>-26.834728260869564</v>
      </c>
      <c r="ADR23" s="71">
        <v>-26.384728260869565</v>
      </c>
      <c r="ADS23" s="71">
        <v>-25.874728260869567</v>
      </c>
      <c r="ADT23" s="71">
        <v>-25.244728260869564</v>
      </c>
      <c r="ADU23" s="71">
        <v>-24.524728260869566</v>
      </c>
      <c r="ADV23" s="71">
        <v>-23.784728260869567</v>
      </c>
      <c r="ADW23" s="71">
        <v>-23.114728260869565</v>
      </c>
      <c r="ADX23" s="71">
        <v>-22.574728260869566</v>
      </c>
      <c r="ADY23" s="71">
        <v>-22.194728260869567</v>
      </c>
      <c r="ADZ23" s="71">
        <v>-21.974728260869565</v>
      </c>
      <c r="AEA23" s="71">
        <v>-21.934728260869566</v>
      </c>
      <c r="AEB23" s="71">
        <v>-22.034728260869567</v>
      </c>
      <c r="AEC23" s="71">
        <v>-22.164728260869566</v>
      </c>
      <c r="AED23" s="71">
        <v>-22.224728260869565</v>
      </c>
    </row>
    <row r="24" spans="1:810" x14ac:dyDescent="0.35">
      <c r="A24" s="11" t="s">
        <v>928</v>
      </c>
      <c r="B24" s="71" t="s">
        <v>908</v>
      </c>
      <c r="C24" s="71" t="s">
        <v>915</v>
      </c>
      <c r="D24" s="71" t="s">
        <v>936</v>
      </c>
      <c r="E24" s="71">
        <v>-2.8679347826086952</v>
      </c>
      <c r="F24" s="71">
        <v>-2.6779347826086952</v>
      </c>
      <c r="G24" s="71">
        <v>-2.727934782608695</v>
      </c>
      <c r="H24" s="71">
        <v>-2.3379347826086954</v>
      </c>
      <c r="I24" s="71">
        <v>-2.1179347826086952</v>
      </c>
      <c r="J24" s="71">
        <v>-2.0379347826086951</v>
      </c>
      <c r="K24" s="71">
        <v>-1.5779347826086951</v>
      </c>
      <c r="L24" s="71">
        <v>-1.5779347826086951</v>
      </c>
      <c r="M24" s="71">
        <v>-1.437934782608695</v>
      </c>
      <c r="N24" s="71">
        <v>-1.2779347826086953</v>
      </c>
      <c r="O24" s="71">
        <v>-1.2179347826086953</v>
      </c>
      <c r="P24" s="71">
        <v>-1.2879347826086951</v>
      </c>
      <c r="Q24" s="71">
        <v>-1.0879347826086951</v>
      </c>
      <c r="R24" s="71">
        <v>-0.97793478260869526</v>
      </c>
      <c r="S24" s="71">
        <v>-0.79793478260869533</v>
      </c>
      <c r="T24" s="71">
        <v>-0.74793478260869528</v>
      </c>
      <c r="U24" s="71">
        <v>-0.71793478260869525</v>
      </c>
      <c r="V24" s="71">
        <v>-0.64793478260869519</v>
      </c>
      <c r="W24" s="71">
        <v>-0.43793478260869523</v>
      </c>
      <c r="X24" s="71">
        <v>-0.4079347826086952</v>
      </c>
      <c r="Y24" s="71">
        <v>-0.38793478260869518</v>
      </c>
      <c r="Z24" s="71">
        <v>-0.4079347826086952</v>
      </c>
      <c r="AA24" s="71">
        <v>-0.37793478260869517</v>
      </c>
      <c r="AB24" s="71">
        <v>-0.32793478260869513</v>
      </c>
      <c r="AC24" s="71">
        <v>-0.31793478260869512</v>
      </c>
      <c r="AD24" s="71">
        <v>-0.30793478260869511</v>
      </c>
      <c r="AE24" s="71">
        <v>-0.24793478260869528</v>
      </c>
      <c r="AF24" s="71">
        <v>-0.16793478260869521</v>
      </c>
      <c r="AG24" s="71">
        <v>-0.11793478260869517</v>
      </c>
      <c r="AH24" s="71">
        <v>-5.7934782608695223E-2</v>
      </c>
      <c r="AI24" s="71">
        <v>-4.7934782608695214E-2</v>
      </c>
      <c r="AJ24" s="71">
        <v>-0.10793478260869527</v>
      </c>
      <c r="AK24" s="71">
        <v>-0.12793478260869517</v>
      </c>
      <c r="AL24" s="71">
        <v>-9.7934782608695259E-2</v>
      </c>
      <c r="AM24" s="71">
        <v>-7.7934782608695241E-2</v>
      </c>
      <c r="AN24" s="71">
        <v>-9.7934782608695259E-2</v>
      </c>
      <c r="AO24" s="71">
        <v>-0.10793478260869527</v>
      </c>
      <c r="AP24" s="71">
        <v>-0.20793478260869525</v>
      </c>
      <c r="AQ24" s="71">
        <v>-0.23793478260869527</v>
      </c>
      <c r="AR24" s="71">
        <v>-0.24793478260869528</v>
      </c>
      <c r="AS24" s="71">
        <v>-0.24793478260869528</v>
      </c>
      <c r="AT24" s="71">
        <v>-0.13793478260869518</v>
      </c>
      <c r="AU24" s="71">
        <v>-4.7934782608695214E-2</v>
      </c>
      <c r="AV24" s="71">
        <v>-2.7934782608695197E-2</v>
      </c>
      <c r="AW24" s="71">
        <v>-5.7934782608695223E-2</v>
      </c>
      <c r="AX24" s="71">
        <v>-6.7934782608695232E-2</v>
      </c>
      <c r="AY24" s="71">
        <v>-6.7934782608695232E-2</v>
      </c>
      <c r="AZ24" s="71">
        <v>-1.7934782608695188E-2</v>
      </c>
      <c r="BA24" s="71">
        <v>-6.7934782608695232E-2</v>
      </c>
      <c r="BB24" s="71">
        <v>-0.19793478260869524</v>
      </c>
      <c r="BC24" s="71">
        <v>-0.1579347826086952</v>
      </c>
      <c r="BD24" s="71">
        <v>-0.13793478260869518</v>
      </c>
      <c r="BE24" s="71">
        <v>-0.10793478260869527</v>
      </c>
      <c r="BF24" s="71">
        <v>-5.7934782608695223E-2</v>
      </c>
      <c r="BG24" s="71">
        <v>-7.9347826086951789E-3</v>
      </c>
      <c r="BH24" s="71">
        <v>7.2065217391304781E-2</v>
      </c>
      <c r="BI24" s="71">
        <v>1.2065217391304728E-2</v>
      </c>
      <c r="BJ24" s="71">
        <v>-1.7934782608695188E-2</v>
      </c>
      <c r="BK24" s="71">
        <v>-7.9347826086951789E-3</v>
      </c>
      <c r="BL24" s="71">
        <v>1.2065217391304728E-2</v>
      </c>
      <c r="BM24" s="71">
        <v>9.2065217391304799E-2</v>
      </c>
      <c r="BN24" s="71">
        <v>0.21206521739130479</v>
      </c>
      <c r="BO24" s="71">
        <v>0.32206521739130478</v>
      </c>
      <c r="BP24" s="71">
        <v>0.32206521739130478</v>
      </c>
      <c r="BQ24" s="71">
        <v>0.27206521739130474</v>
      </c>
      <c r="BR24" s="71">
        <v>0.19206521739130478</v>
      </c>
      <c r="BS24" s="71">
        <v>0.10206521739130481</v>
      </c>
      <c r="BT24" s="71">
        <v>1.2065217391304728E-2</v>
      </c>
      <c r="BU24" s="71">
        <v>-5.7934782608695223E-2</v>
      </c>
      <c r="BV24" s="71">
        <v>-8.793478260869525E-2</v>
      </c>
      <c r="BW24" s="71">
        <v>2.06521739130483E-3</v>
      </c>
      <c r="BX24" s="71">
        <v>7.2065217391304781E-2</v>
      </c>
      <c r="BY24" s="71">
        <v>9.2065217391304799E-2</v>
      </c>
      <c r="BZ24" s="71">
        <v>0.10206521739130481</v>
      </c>
      <c r="CA24" s="71">
        <v>9.2065217391304799E-2</v>
      </c>
      <c r="CB24" s="71">
        <v>9.2065217391304799E-2</v>
      </c>
      <c r="CC24" s="71">
        <v>8.206521739130479E-2</v>
      </c>
      <c r="CD24" s="71">
        <v>3.2065217391304746E-2</v>
      </c>
      <c r="CE24" s="71">
        <v>-3.7934782608695206E-2</v>
      </c>
      <c r="CF24" s="71">
        <v>-0.12793478260869517</v>
      </c>
      <c r="CG24" s="71">
        <v>-0.18793478260869523</v>
      </c>
      <c r="CH24" s="71">
        <v>-0.13793478260869518</v>
      </c>
      <c r="CI24" s="71">
        <v>-8.793478260869525E-2</v>
      </c>
      <c r="CJ24" s="71">
        <v>-9.7934782608695259E-2</v>
      </c>
      <c r="CK24" s="71">
        <v>-9.7934782608695259E-2</v>
      </c>
      <c r="CL24" s="71">
        <v>-9.7934782608695259E-2</v>
      </c>
      <c r="CM24" s="71">
        <v>-8.793478260869525E-2</v>
      </c>
      <c r="CN24" s="71">
        <v>-4.7934782608695214E-2</v>
      </c>
      <c r="CO24" s="71">
        <v>1.2065217391304728E-2</v>
      </c>
      <c r="CP24" s="71">
        <v>5.2065217391304763E-2</v>
      </c>
      <c r="CQ24" s="71">
        <v>7.2065217391304781E-2</v>
      </c>
      <c r="CR24" s="71">
        <v>0.12206521739130483</v>
      </c>
      <c r="CS24" s="71">
        <v>0.15206521739130474</v>
      </c>
      <c r="CT24" s="71">
        <v>0.17206521739130476</v>
      </c>
      <c r="CU24" s="71">
        <v>0.20206521739130479</v>
      </c>
      <c r="CV24" s="71">
        <v>0.23206521739130481</v>
      </c>
      <c r="CW24" s="71">
        <v>0.26206521739130473</v>
      </c>
      <c r="CX24" s="71">
        <v>0.27206521739130474</v>
      </c>
      <c r="CY24" s="71">
        <v>0.2220652173913048</v>
      </c>
      <c r="CZ24" s="71">
        <v>0.17206521739130476</v>
      </c>
      <c r="DA24" s="71">
        <v>0.12206521739130483</v>
      </c>
      <c r="DB24" s="71">
        <v>6.2065217391304772E-2</v>
      </c>
      <c r="DC24" s="71">
        <v>-7.9347826086951789E-3</v>
      </c>
      <c r="DD24" s="71">
        <v>-5.7934782608695223E-2</v>
      </c>
      <c r="DE24" s="71">
        <v>-4.7934782608695214E-2</v>
      </c>
      <c r="DF24" s="71">
        <v>1.2065217391304728E-2</v>
      </c>
      <c r="DG24" s="71">
        <v>0.10206521739130481</v>
      </c>
      <c r="DH24" s="71">
        <v>0.19206521739130478</v>
      </c>
      <c r="DI24" s="71">
        <v>0.25206521739130483</v>
      </c>
      <c r="DJ24" s="71">
        <v>0.30206521739130476</v>
      </c>
      <c r="DK24" s="71">
        <v>0.35206521739130481</v>
      </c>
      <c r="DL24" s="71">
        <v>0.4020652173913048</v>
      </c>
      <c r="DM24" s="71">
        <v>0.42206521739130476</v>
      </c>
      <c r="DN24" s="71">
        <v>0.39206521739130479</v>
      </c>
      <c r="DO24" s="71">
        <v>0.33206521739130479</v>
      </c>
      <c r="DP24" s="71">
        <v>0.27206521739130474</v>
      </c>
      <c r="DQ24" s="71">
        <v>0.2220652173913048</v>
      </c>
      <c r="DR24" s="71">
        <v>0.19206521739130478</v>
      </c>
      <c r="DS24" s="71">
        <v>0.13206521739130483</v>
      </c>
      <c r="DT24" s="71">
        <v>6.2065217391304772E-2</v>
      </c>
      <c r="DU24" s="71">
        <v>2.06521739130483E-3</v>
      </c>
      <c r="DV24" s="71">
        <v>-3.7934782608695206E-2</v>
      </c>
      <c r="DW24" s="71">
        <v>-6.7934782608695232E-2</v>
      </c>
      <c r="DX24" s="71">
        <v>-7.7934782608695241E-2</v>
      </c>
      <c r="DY24" s="71">
        <v>-8.793478260869525E-2</v>
      </c>
      <c r="DZ24" s="71">
        <v>-6.7934782608695232E-2</v>
      </c>
      <c r="EA24" s="71">
        <v>-4.7934782608695214E-2</v>
      </c>
      <c r="EB24" s="71">
        <v>-1.7934782608695188E-2</v>
      </c>
      <c r="EC24" s="71">
        <v>1.2065217391304728E-2</v>
      </c>
      <c r="ED24" s="71">
        <v>6.2065217391304772E-2</v>
      </c>
      <c r="EE24" s="71">
        <v>0.13206521739130483</v>
      </c>
      <c r="EF24" s="71">
        <v>0.18206521739130477</v>
      </c>
      <c r="EG24" s="71">
        <v>0.2220652173913048</v>
      </c>
      <c r="EH24" s="71">
        <v>0.26206521739130473</v>
      </c>
      <c r="EI24" s="71">
        <v>0.27206521739130474</v>
      </c>
      <c r="EJ24" s="71">
        <v>0.26206521739130473</v>
      </c>
      <c r="EK24" s="71">
        <v>0.2220652173913048</v>
      </c>
      <c r="EL24" s="71">
        <v>0.14206521739130473</v>
      </c>
      <c r="EM24" s="71">
        <v>0.12206521739130483</v>
      </c>
      <c r="EN24" s="71">
        <v>0.13206521739130483</v>
      </c>
      <c r="EO24" s="71">
        <v>0.13206521739130483</v>
      </c>
      <c r="EP24" s="71">
        <v>9.2065217391304799E-2</v>
      </c>
      <c r="EQ24" s="71">
        <v>2.2065217391304737E-2</v>
      </c>
      <c r="ER24" s="71">
        <v>-2.7934782608695197E-2</v>
      </c>
      <c r="ES24" s="71">
        <v>-7.7934782608695241E-2</v>
      </c>
      <c r="ET24" s="71">
        <v>-0.10793478260869527</v>
      </c>
      <c r="EU24" s="71">
        <v>-0.13793478260869518</v>
      </c>
      <c r="EV24" s="71">
        <v>-0.13793478260869518</v>
      </c>
      <c r="EW24" s="71">
        <v>-8.793478260869525E-2</v>
      </c>
      <c r="EX24" s="71">
        <v>-1.7934782608695188E-2</v>
      </c>
      <c r="EY24" s="71">
        <v>7.2065217391304781E-2</v>
      </c>
      <c r="EZ24" s="71">
        <v>0.18206521739130477</v>
      </c>
      <c r="FA24" s="71">
        <v>0.26206521739130473</v>
      </c>
      <c r="FB24" s="71">
        <v>0.31206521739130477</v>
      </c>
      <c r="FC24" s="71">
        <v>0.3420652173913048</v>
      </c>
      <c r="FD24" s="71">
        <v>0.38206521739130478</v>
      </c>
      <c r="FE24" s="71">
        <v>0.4020652173913048</v>
      </c>
      <c r="FF24" s="71">
        <v>0.39206521739130479</v>
      </c>
      <c r="FG24" s="71">
        <v>0.37206521739130477</v>
      </c>
      <c r="FH24" s="71">
        <v>0.32206521739130478</v>
      </c>
      <c r="FI24" s="71">
        <v>0.2220652173913048</v>
      </c>
      <c r="FJ24" s="71">
        <v>0.13206521739130483</v>
      </c>
      <c r="FK24" s="71">
        <v>5.2065217391304763E-2</v>
      </c>
      <c r="FL24" s="71">
        <v>2.2065217391304737E-2</v>
      </c>
      <c r="FM24" s="71">
        <v>5.2065217391304763E-2</v>
      </c>
      <c r="FN24" s="71">
        <v>9.2065217391304799E-2</v>
      </c>
      <c r="FO24" s="71">
        <v>0.12206521739130483</v>
      </c>
      <c r="FP24" s="71">
        <v>0.13206521739130483</v>
      </c>
      <c r="FQ24" s="71">
        <v>0.15206521739130474</v>
      </c>
      <c r="FR24" s="71">
        <v>0.18206521739130477</v>
      </c>
      <c r="FS24" s="71">
        <v>0.21206521739130479</v>
      </c>
      <c r="FT24" s="71">
        <v>0.25206521739130483</v>
      </c>
      <c r="FU24" s="71">
        <v>0.28206521739130475</v>
      </c>
      <c r="FV24" s="71">
        <v>0.26206521739130473</v>
      </c>
      <c r="FW24" s="71">
        <v>0.24206521739130482</v>
      </c>
      <c r="FX24" s="71">
        <v>0.23206521739130481</v>
      </c>
      <c r="FY24" s="71">
        <v>0.2220652173913048</v>
      </c>
      <c r="FZ24" s="71">
        <v>0.19206521739130478</v>
      </c>
      <c r="GA24" s="71">
        <v>0.15206521739130474</v>
      </c>
      <c r="GB24" s="71">
        <v>0.11206521739130482</v>
      </c>
      <c r="GC24" s="71">
        <v>8.206521739130479E-2</v>
      </c>
      <c r="GD24" s="71">
        <v>7.2065217391304781E-2</v>
      </c>
      <c r="GE24" s="71">
        <v>6.2065217391304772E-2</v>
      </c>
      <c r="GF24" s="71">
        <v>5.2065217391304763E-2</v>
      </c>
      <c r="GG24" s="71">
        <v>5.2065217391304763E-2</v>
      </c>
      <c r="GH24" s="71">
        <v>7.2065217391304781E-2</v>
      </c>
      <c r="GI24" s="71">
        <v>0.11206521739130482</v>
      </c>
      <c r="GJ24" s="71">
        <v>0.14206521739130473</v>
      </c>
      <c r="GK24" s="71">
        <v>0.15206521739130474</v>
      </c>
      <c r="GL24" s="71">
        <v>0.12206521739130483</v>
      </c>
      <c r="GM24" s="71">
        <v>5.2065217391304763E-2</v>
      </c>
      <c r="GN24" s="71">
        <v>-1.7934782608695188E-2</v>
      </c>
      <c r="GO24" s="71">
        <v>-7.7934782608695241E-2</v>
      </c>
      <c r="GP24" s="71">
        <v>-8.793478260869525E-2</v>
      </c>
      <c r="GQ24" s="71">
        <v>-6.7934782608695232E-2</v>
      </c>
      <c r="GR24" s="71">
        <v>-1.7934782608695188E-2</v>
      </c>
      <c r="GS24" s="71">
        <v>5.2065217391304763E-2</v>
      </c>
      <c r="GT24" s="71">
        <v>0.12206521739130483</v>
      </c>
      <c r="GU24" s="71">
        <v>0.19206521739130478</v>
      </c>
      <c r="GV24" s="71">
        <v>0.25206521739130483</v>
      </c>
      <c r="GW24" s="71">
        <v>0.30206521739130476</v>
      </c>
      <c r="GX24" s="71">
        <v>0.33206521739130479</v>
      </c>
      <c r="GY24" s="71">
        <v>0.32206521739130478</v>
      </c>
      <c r="GZ24" s="71">
        <v>0.29206521739130475</v>
      </c>
      <c r="HA24" s="71">
        <v>0.21206521739130479</v>
      </c>
      <c r="HB24" s="71">
        <v>0.10206521739130481</v>
      </c>
      <c r="HC24" s="71">
        <v>-1.7934782608695188E-2</v>
      </c>
      <c r="HD24" s="71">
        <v>-9.7934782608695259E-2</v>
      </c>
      <c r="HE24" s="71">
        <v>-7.7934782608695241E-2</v>
      </c>
      <c r="HF24" s="71">
        <v>-2.7934782608695197E-2</v>
      </c>
      <c r="HG24" s="71">
        <v>2.2065217391304737E-2</v>
      </c>
      <c r="HH24" s="71">
        <v>5.2065217391304763E-2</v>
      </c>
      <c r="HI24" s="71">
        <v>9.2065217391304799E-2</v>
      </c>
      <c r="HJ24" s="71">
        <v>8.206521739130479E-2</v>
      </c>
      <c r="HK24" s="71">
        <v>3.2065217391304746E-2</v>
      </c>
      <c r="HL24" s="71">
        <v>-7.9347826086951789E-3</v>
      </c>
      <c r="HM24" s="71">
        <v>2.06521739130483E-3</v>
      </c>
      <c r="HN24" s="71">
        <v>3.2065217391304746E-2</v>
      </c>
      <c r="HO24" s="71">
        <v>9.2065217391304799E-2</v>
      </c>
      <c r="HP24" s="71">
        <v>0.16206521739130475</v>
      </c>
      <c r="HQ24" s="71">
        <v>0.23206521739130481</v>
      </c>
      <c r="HR24" s="71">
        <v>0.25206521739130483</v>
      </c>
      <c r="HS24" s="71">
        <v>0.24206521739130482</v>
      </c>
      <c r="HT24" s="71">
        <v>0.19206521739130478</v>
      </c>
      <c r="HU24" s="71">
        <v>0.16206521739130475</v>
      </c>
      <c r="HV24" s="71">
        <v>0.14206521739130473</v>
      </c>
      <c r="HW24" s="71">
        <v>0.14206521739130473</v>
      </c>
      <c r="HX24" s="71">
        <v>0.16206521739130475</v>
      </c>
      <c r="HY24" s="71">
        <v>0.16206521739130475</v>
      </c>
      <c r="HZ24" s="71">
        <v>0.15206521739130474</v>
      </c>
      <c r="IA24" s="71">
        <v>0.13206521739130483</v>
      </c>
      <c r="IB24" s="71">
        <v>0.10206521739130481</v>
      </c>
      <c r="IC24" s="71">
        <v>8.206521739130479E-2</v>
      </c>
      <c r="ID24" s="71">
        <v>9.2065217391304799E-2</v>
      </c>
      <c r="IE24" s="71">
        <v>0.11206521739130482</v>
      </c>
      <c r="IF24" s="71">
        <v>0.12206521739130483</v>
      </c>
      <c r="IG24" s="71">
        <v>0.10206521739130481</v>
      </c>
      <c r="IH24" s="71">
        <v>8.206521739130479E-2</v>
      </c>
      <c r="II24" s="71">
        <v>8.206521739130479E-2</v>
      </c>
      <c r="IJ24" s="71">
        <v>0.10206521739130481</v>
      </c>
      <c r="IK24" s="71">
        <v>0.12206521739130483</v>
      </c>
      <c r="IL24" s="71">
        <v>0.12206521739130483</v>
      </c>
      <c r="IM24" s="71">
        <v>0.11206521739130482</v>
      </c>
      <c r="IN24" s="71">
        <v>0.10206521739130481</v>
      </c>
      <c r="IO24" s="71">
        <v>8.206521739130479E-2</v>
      </c>
      <c r="IP24" s="71">
        <v>7.2065217391304781E-2</v>
      </c>
      <c r="IQ24" s="71">
        <v>6.2065217391304772E-2</v>
      </c>
      <c r="IR24" s="71">
        <v>6.2065217391304772E-2</v>
      </c>
      <c r="IS24" s="71">
        <v>7.2065217391304781E-2</v>
      </c>
      <c r="IT24" s="71">
        <v>0.10206521739130481</v>
      </c>
      <c r="IU24" s="71">
        <v>0.14206521739130473</v>
      </c>
      <c r="IV24" s="71">
        <v>0.17206521739130476</v>
      </c>
      <c r="IW24" s="71">
        <v>0.18206521739130477</v>
      </c>
      <c r="IX24" s="71">
        <v>0.19206521739130478</v>
      </c>
      <c r="IY24" s="71">
        <v>0.19206521739130478</v>
      </c>
      <c r="IZ24" s="71">
        <v>0.19206521739130478</v>
      </c>
      <c r="JA24" s="71">
        <v>0.18206521739130477</v>
      </c>
      <c r="JB24" s="71">
        <v>0.18206521739130477</v>
      </c>
      <c r="JC24" s="71">
        <v>0.19206521739130478</v>
      </c>
      <c r="JD24" s="71">
        <v>0.20206521739130479</v>
      </c>
      <c r="JE24" s="71">
        <v>0.2220652173913048</v>
      </c>
      <c r="JF24" s="71">
        <v>0.2220652173913048</v>
      </c>
      <c r="JG24" s="71">
        <v>0.20206521739130479</v>
      </c>
      <c r="JH24" s="71">
        <v>0.17206521739130476</v>
      </c>
      <c r="JI24" s="71">
        <v>0.13206521739130483</v>
      </c>
      <c r="JJ24" s="71">
        <v>0.10206521739130481</v>
      </c>
      <c r="JK24" s="71">
        <v>9.2065217391304799E-2</v>
      </c>
      <c r="JL24" s="71">
        <v>8.206521739130479E-2</v>
      </c>
      <c r="JM24" s="71">
        <v>8.206521739130479E-2</v>
      </c>
      <c r="JN24" s="71">
        <v>8.206521739130479E-2</v>
      </c>
      <c r="JO24" s="71">
        <v>0.10206521739130481</v>
      </c>
      <c r="JP24" s="71">
        <v>0.13206521739130483</v>
      </c>
      <c r="JQ24" s="71">
        <v>0.18206521739130477</v>
      </c>
      <c r="JR24" s="71">
        <v>0.2220652173913048</v>
      </c>
      <c r="JS24" s="71">
        <v>0.24206521739130482</v>
      </c>
      <c r="JT24" s="71">
        <v>0.24206521739130482</v>
      </c>
      <c r="JU24" s="71">
        <v>0.14206521739130473</v>
      </c>
      <c r="JV24" s="71">
        <v>7.2065217391304781E-2</v>
      </c>
      <c r="JW24" s="71">
        <v>4.2065217391304754E-2</v>
      </c>
      <c r="JX24" s="71">
        <v>6.2065217391304772E-2</v>
      </c>
      <c r="JY24" s="71">
        <v>0.11206521739130482</v>
      </c>
      <c r="JZ24" s="71">
        <v>0.20206521739130479</v>
      </c>
      <c r="KA24" s="71">
        <v>0.24206521739130482</v>
      </c>
      <c r="KB24" s="71">
        <v>0.25206521739130483</v>
      </c>
      <c r="KC24" s="71">
        <v>0.20206521739130479</v>
      </c>
      <c r="KD24" s="71">
        <v>0.20206521739130479</v>
      </c>
      <c r="KE24" s="71">
        <v>0.26206521739130473</v>
      </c>
      <c r="KF24" s="71">
        <v>0.27206521739130474</v>
      </c>
      <c r="KG24" s="71">
        <v>0.2220652173913048</v>
      </c>
      <c r="KH24" s="71">
        <v>0.16206521739130475</v>
      </c>
      <c r="KI24" s="71">
        <v>0.10206521739130481</v>
      </c>
      <c r="KJ24" s="71">
        <v>7.2065217391304781E-2</v>
      </c>
      <c r="KK24" s="71">
        <v>4.2065217391304754E-2</v>
      </c>
      <c r="KL24" s="71">
        <v>5.2065217391304763E-2</v>
      </c>
      <c r="KM24" s="71">
        <v>9.2065217391304799E-2</v>
      </c>
      <c r="KN24" s="71">
        <v>0.12206521739130483</v>
      </c>
      <c r="KO24" s="71">
        <v>0.12206521739130483</v>
      </c>
      <c r="KP24" s="71">
        <v>7.2065217391304781E-2</v>
      </c>
      <c r="KQ24" s="71">
        <v>5.2065217391304763E-2</v>
      </c>
      <c r="KR24" s="71">
        <v>8.206521739130479E-2</v>
      </c>
      <c r="KS24" s="71">
        <v>0.16206521739130475</v>
      </c>
      <c r="KT24" s="71">
        <v>0.24206521739130482</v>
      </c>
      <c r="KU24" s="71">
        <v>0.27206521739130474</v>
      </c>
      <c r="KV24" s="71">
        <v>0.25206521739130483</v>
      </c>
      <c r="KW24" s="71">
        <v>0.20206521739130479</v>
      </c>
      <c r="KX24" s="71">
        <v>0.17206521739130476</v>
      </c>
      <c r="KY24" s="71">
        <v>0.15206521739130474</v>
      </c>
      <c r="KZ24" s="71">
        <v>0.13206521739130483</v>
      </c>
      <c r="LA24" s="71">
        <v>8.206521739130479E-2</v>
      </c>
      <c r="LB24" s="71">
        <v>1.2065217391304728E-2</v>
      </c>
      <c r="LC24" s="71">
        <v>-6.7934782608695232E-2</v>
      </c>
      <c r="LD24" s="71">
        <v>-0.13793478260869518</v>
      </c>
      <c r="LE24" s="71">
        <v>-0.18793478260869523</v>
      </c>
      <c r="LF24" s="71">
        <v>-0.18793478260869523</v>
      </c>
      <c r="LG24" s="71">
        <v>-0.14793478260869519</v>
      </c>
      <c r="LH24" s="71">
        <v>-0.11793478260869517</v>
      </c>
      <c r="LI24" s="71">
        <v>-0.11793478260869517</v>
      </c>
      <c r="LJ24" s="71">
        <v>-0.14793478260869519</v>
      </c>
      <c r="LK24" s="71">
        <v>-0.1579347826086952</v>
      </c>
      <c r="LL24" s="71">
        <v>-0.11793478260869517</v>
      </c>
      <c r="LM24" s="71">
        <v>-2.7934782608695197E-2</v>
      </c>
      <c r="LN24" s="71">
        <v>6.2065217391304772E-2</v>
      </c>
      <c r="LO24" s="71">
        <v>0.11206521739130482</v>
      </c>
      <c r="LP24" s="71">
        <v>0.10206521739130481</v>
      </c>
      <c r="LQ24" s="71">
        <v>6.2065217391304772E-2</v>
      </c>
      <c r="LR24" s="71">
        <v>2.06521739130483E-3</v>
      </c>
      <c r="LS24" s="71">
        <v>-3.7934782608695206E-2</v>
      </c>
      <c r="LT24" s="71">
        <v>-3.7934782608695206E-2</v>
      </c>
      <c r="LU24" s="71">
        <v>2.06521739130483E-3</v>
      </c>
      <c r="LV24" s="71">
        <v>6.2065217391304772E-2</v>
      </c>
      <c r="LW24" s="71">
        <v>0.11206521739130482</v>
      </c>
      <c r="LX24" s="71">
        <v>0.11206521739130482</v>
      </c>
      <c r="LY24" s="71">
        <v>9.2065217391304799E-2</v>
      </c>
      <c r="LZ24" s="71">
        <v>7.2065217391304781E-2</v>
      </c>
      <c r="MA24" s="71">
        <v>5.2065217391304763E-2</v>
      </c>
      <c r="MB24" s="71">
        <v>6.2065217391304772E-2</v>
      </c>
      <c r="MC24" s="71">
        <v>5.2065217391304763E-2</v>
      </c>
      <c r="MD24" s="71">
        <v>3.2065217391304746E-2</v>
      </c>
      <c r="ME24" s="71">
        <v>1.2065217391304728E-2</v>
      </c>
      <c r="MF24" s="71">
        <v>1.2065217391304728E-2</v>
      </c>
      <c r="MG24" s="71">
        <v>2.2065217391304737E-2</v>
      </c>
      <c r="MH24" s="71">
        <v>4.2065217391304754E-2</v>
      </c>
      <c r="MI24" s="71">
        <v>6.2065217391304772E-2</v>
      </c>
      <c r="MJ24" s="71">
        <v>9.2065217391304799E-2</v>
      </c>
      <c r="MK24" s="71">
        <v>0.11206521739130482</v>
      </c>
      <c r="ML24" s="71">
        <v>0.12206521739130483</v>
      </c>
      <c r="MM24" s="71">
        <v>0.11206521739130482</v>
      </c>
      <c r="MN24" s="71">
        <v>8.206521739130479E-2</v>
      </c>
      <c r="MO24" s="71">
        <v>3.2065217391304746E-2</v>
      </c>
      <c r="MP24" s="71">
        <v>-4.7934782608695214E-2</v>
      </c>
      <c r="MQ24" s="71">
        <v>-0.12793478260869517</v>
      </c>
      <c r="MR24" s="71">
        <v>-0.18793478260869523</v>
      </c>
      <c r="MS24" s="71">
        <v>-0.22793478260869526</v>
      </c>
      <c r="MT24" s="71">
        <v>-0.22793478260869526</v>
      </c>
      <c r="MU24" s="71">
        <v>-0.18793478260869523</v>
      </c>
      <c r="MV24" s="71">
        <v>-0.11793478260869517</v>
      </c>
      <c r="MW24" s="71">
        <v>-5.7934782608695223E-2</v>
      </c>
      <c r="MX24" s="71">
        <v>-7.9347826086951789E-3</v>
      </c>
      <c r="MY24" s="71">
        <v>1.2065217391304728E-2</v>
      </c>
      <c r="MZ24" s="71">
        <v>2.06521739130483E-3</v>
      </c>
      <c r="NA24" s="71">
        <v>2.06521739130483E-3</v>
      </c>
      <c r="NB24" s="71">
        <v>2.06521739130483E-3</v>
      </c>
      <c r="NC24" s="71">
        <v>2.06521739130483E-3</v>
      </c>
      <c r="ND24" s="71">
        <v>1.2065217391304728E-2</v>
      </c>
      <c r="NE24" s="71">
        <v>3.2065217391304746E-2</v>
      </c>
      <c r="NF24" s="71">
        <v>5.2065217391304763E-2</v>
      </c>
      <c r="NG24" s="71">
        <v>6.2065217391304772E-2</v>
      </c>
      <c r="NH24" s="71">
        <v>6.2065217391304772E-2</v>
      </c>
      <c r="NI24" s="71">
        <v>5.2065217391304763E-2</v>
      </c>
      <c r="NJ24" s="71">
        <v>2.2065217391304737E-2</v>
      </c>
      <c r="NK24" s="71">
        <v>2.06521739130483E-3</v>
      </c>
      <c r="NL24" s="71">
        <v>-1.7934782608695188E-2</v>
      </c>
      <c r="NM24" s="71">
        <v>-2.7934782608695197E-2</v>
      </c>
      <c r="NN24" s="71">
        <v>-3.7934782608695206E-2</v>
      </c>
      <c r="NO24" s="71">
        <v>-5.7934782608695223E-2</v>
      </c>
      <c r="NP24" s="71">
        <v>-6.7934782608695232E-2</v>
      </c>
      <c r="NQ24" s="71">
        <v>-7.7934782608695241E-2</v>
      </c>
      <c r="NR24" s="71">
        <v>-7.7934782608695241E-2</v>
      </c>
      <c r="NS24" s="71">
        <v>-9.7934782608695259E-2</v>
      </c>
      <c r="NT24" s="71">
        <v>-0.11793478260869517</v>
      </c>
      <c r="NU24" s="71">
        <v>-0.12793478260869517</v>
      </c>
      <c r="NV24" s="71">
        <v>-0.12793478260869517</v>
      </c>
      <c r="NW24" s="71">
        <v>-0.10793478260869527</v>
      </c>
      <c r="NX24" s="71">
        <v>-7.7934782608695241E-2</v>
      </c>
      <c r="NY24" s="71">
        <v>-3.7934782608695206E-2</v>
      </c>
      <c r="NZ24" s="71">
        <v>2.06521739130483E-3</v>
      </c>
      <c r="OA24" s="71">
        <v>4.2065217391304754E-2</v>
      </c>
      <c r="OB24" s="71">
        <v>5.2065217391304763E-2</v>
      </c>
      <c r="OC24" s="71">
        <v>4.2065217391304754E-2</v>
      </c>
      <c r="OD24" s="71">
        <v>1.2065217391304728E-2</v>
      </c>
      <c r="OE24" s="71">
        <v>-1.7934782608695188E-2</v>
      </c>
      <c r="OF24" s="71">
        <v>-3.7934782608695206E-2</v>
      </c>
      <c r="OG24" s="71">
        <v>-6.7934782608695232E-2</v>
      </c>
      <c r="OH24" s="71">
        <v>-8.793478260869525E-2</v>
      </c>
      <c r="OI24" s="71">
        <v>-0.10793478260869527</v>
      </c>
      <c r="OJ24" s="71">
        <v>-0.11793478260869517</v>
      </c>
      <c r="OK24" s="71">
        <v>-0.11793478260869517</v>
      </c>
      <c r="OL24" s="71">
        <v>-9.7934782608695259E-2</v>
      </c>
      <c r="OM24" s="71">
        <v>-6.7934782608695232E-2</v>
      </c>
      <c r="ON24" s="71">
        <v>-3.7934782608695206E-2</v>
      </c>
      <c r="OO24" s="71">
        <v>-7.9347826086951789E-3</v>
      </c>
      <c r="OP24" s="71">
        <v>1.2065217391304728E-2</v>
      </c>
      <c r="OQ24" s="71">
        <v>2.2065217391304737E-2</v>
      </c>
      <c r="OR24" s="71">
        <v>3.2065217391304746E-2</v>
      </c>
      <c r="OS24" s="71">
        <v>4.2065217391304754E-2</v>
      </c>
      <c r="OT24" s="71">
        <v>3.2065217391304746E-2</v>
      </c>
      <c r="OU24" s="71">
        <v>1.2065217391304728E-2</v>
      </c>
      <c r="OV24" s="71">
        <v>-1.7934782608695188E-2</v>
      </c>
      <c r="OW24" s="71">
        <v>-7.7934782608695241E-2</v>
      </c>
      <c r="OX24" s="71">
        <v>-0.14793478260869519</v>
      </c>
      <c r="OY24" s="71">
        <v>-0.20793478260869525</v>
      </c>
      <c r="OZ24" s="71">
        <v>-0.2679347826086953</v>
      </c>
      <c r="PA24" s="71">
        <v>-0.30793478260869511</v>
      </c>
      <c r="PB24" s="71">
        <v>-0.32793478260869513</v>
      </c>
      <c r="PC24" s="71">
        <v>-0.32793478260869513</v>
      </c>
      <c r="PD24" s="71">
        <v>-0.32793478260869513</v>
      </c>
      <c r="PE24" s="71">
        <v>-0.32793478260869513</v>
      </c>
      <c r="PF24" s="71">
        <v>-0.32793478260869513</v>
      </c>
      <c r="PG24" s="71">
        <v>-0.32793478260869513</v>
      </c>
      <c r="PH24" s="71">
        <v>-0.32793478260869513</v>
      </c>
      <c r="PI24" s="71">
        <v>-0.31793478260869512</v>
      </c>
      <c r="PJ24" s="71">
        <v>-0.29793478260869533</v>
      </c>
      <c r="PK24" s="71">
        <v>-0.28793478260869532</v>
      </c>
      <c r="PL24" s="71">
        <v>-0.2679347826086953</v>
      </c>
      <c r="PM24" s="71">
        <v>-0.24793478260869528</v>
      </c>
      <c r="PN24" s="71">
        <v>-0.22793478260869526</v>
      </c>
      <c r="PO24" s="71">
        <v>-0.20793478260869525</v>
      </c>
      <c r="PP24" s="71">
        <v>-0.18793478260869523</v>
      </c>
      <c r="PQ24" s="71">
        <v>-0.17793478260869522</v>
      </c>
      <c r="PR24" s="71">
        <v>-0.16793478260869521</v>
      </c>
      <c r="PS24" s="71">
        <v>-0.1579347826086952</v>
      </c>
      <c r="PT24" s="71">
        <v>-0.13793478260869518</v>
      </c>
      <c r="PU24" s="71">
        <v>-0.12793478260869517</v>
      </c>
      <c r="PV24" s="71">
        <v>-0.10793478260869527</v>
      </c>
      <c r="PW24" s="71">
        <v>-8.793478260869525E-2</v>
      </c>
      <c r="PX24" s="71">
        <v>-6.7934782608695232E-2</v>
      </c>
      <c r="PY24" s="71">
        <v>-3.7934782608695206E-2</v>
      </c>
      <c r="PZ24" s="71">
        <v>-7.9347826086951789E-3</v>
      </c>
      <c r="QA24" s="71">
        <v>2.2065217391304737E-2</v>
      </c>
      <c r="QB24" s="71">
        <v>0.10206521739130481</v>
      </c>
      <c r="QC24" s="71">
        <v>0.24206521739130482</v>
      </c>
      <c r="QD24" s="71">
        <v>0.30206521739130476</v>
      </c>
      <c r="QE24" s="71">
        <v>0.32206521739130478</v>
      </c>
      <c r="QF24" s="71">
        <v>0.27206521739130474</v>
      </c>
      <c r="QG24" s="71">
        <v>0.15206521739130474</v>
      </c>
      <c r="QH24" s="71">
        <v>0.10206521739130481</v>
      </c>
      <c r="QI24" s="71">
        <v>5.2065217391304763E-2</v>
      </c>
      <c r="QJ24" s="71">
        <v>-1.7934782608695188E-2</v>
      </c>
      <c r="QK24" s="71">
        <v>2.06521739130483E-3</v>
      </c>
      <c r="QL24" s="71">
        <v>6.2065217391304772E-2</v>
      </c>
      <c r="QM24" s="71">
        <v>-4.7934782608695214E-2</v>
      </c>
      <c r="QN24" s="71">
        <v>-0.25793478260869529</v>
      </c>
      <c r="QO24" s="71">
        <v>-0.28793478260869532</v>
      </c>
      <c r="QP24" s="71">
        <v>-0.19793478260869524</v>
      </c>
      <c r="QQ24" s="71">
        <v>-4.7934782608695214E-2</v>
      </c>
      <c r="QR24" s="71">
        <v>0.12206521739130483</v>
      </c>
      <c r="QS24" s="71">
        <v>0.28206521739130475</v>
      </c>
      <c r="QT24" s="71">
        <v>0.3420652173913048</v>
      </c>
      <c r="QU24" s="71">
        <v>0.27206521739130474</v>
      </c>
      <c r="QV24" s="71">
        <v>9.2065217391304799E-2</v>
      </c>
      <c r="QW24" s="71">
        <v>-0.21793478260869525</v>
      </c>
      <c r="QX24" s="71">
        <v>-0.52793478260869531</v>
      </c>
      <c r="QY24" s="71">
        <v>-0.61793478260869517</v>
      </c>
      <c r="QZ24" s="71">
        <v>-0.5179347826086953</v>
      </c>
      <c r="RA24" s="71">
        <v>-0.36793478260869517</v>
      </c>
      <c r="RB24" s="71">
        <v>-0.27793478260869531</v>
      </c>
      <c r="RC24" s="71">
        <v>-0.22793478260869526</v>
      </c>
      <c r="RD24" s="71">
        <v>-0.17793478260869522</v>
      </c>
      <c r="RE24" s="71">
        <v>-0.12793478260869517</v>
      </c>
      <c r="RF24" s="71">
        <v>-0.10793478260869527</v>
      </c>
      <c r="RG24" s="71">
        <v>-0.11793478260869517</v>
      </c>
      <c r="RH24" s="71">
        <v>-0.12793478260869517</v>
      </c>
      <c r="RI24" s="71">
        <v>-0.12793478260869517</v>
      </c>
      <c r="RJ24" s="71">
        <v>-0.10793478260869527</v>
      </c>
      <c r="RK24" s="71">
        <v>-0.10793478260869527</v>
      </c>
      <c r="RL24" s="71">
        <v>-0.16793478260869521</v>
      </c>
      <c r="RM24" s="71">
        <v>-0.30793478260869511</v>
      </c>
      <c r="RN24" s="71">
        <v>-0.44793478260869524</v>
      </c>
      <c r="RO24" s="71">
        <v>-0.59793478260869515</v>
      </c>
      <c r="RP24" s="71">
        <v>-0.75793478260869529</v>
      </c>
      <c r="RQ24" s="71">
        <v>-0.9079347826086952</v>
      </c>
      <c r="RR24" s="71">
        <v>-0.97793478260869526</v>
      </c>
      <c r="RS24" s="71">
        <v>-0.93793478260869523</v>
      </c>
      <c r="RT24" s="71">
        <v>-0.83793478260869514</v>
      </c>
      <c r="RU24" s="71">
        <v>-0.70793478260869525</v>
      </c>
      <c r="RV24" s="71">
        <v>-0.57793478260869513</v>
      </c>
      <c r="RW24" s="71">
        <v>-0.47793478260869526</v>
      </c>
      <c r="RX24" s="71">
        <v>-0.43793478260869523</v>
      </c>
      <c r="RY24" s="71">
        <v>-0.46793478260869525</v>
      </c>
      <c r="RZ24" s="71">
        <v>-0.52793478260869531</v>
      </c>
      <c r="SA24" s="71">
        <v>-0.55793478260869511</v>
      </c>
      <c r="SB24" s="71">
        <v>-0.57793478260869513</v>
      </c>
      <c r="SC24" s="71">
        <v>-0.58793478260869514</v>
      </c>
      <c r="SD24" s="71">
        <v>-0.61793478260869517</v>
      </c>
      <c r="SE24" s="71">
        <v>-0.66793478260869521</v>
      </c>
      <c r="SF24" s="71">
        <v>-0.69793478260869524</v>
      </c>
      <c r="SG24" s="71">
        <v>-0.71793478260869525</v>
      </c>
      <c r="SH24" s="71">
        <v>-0.69793478260869524</v>
      </c>
      <c r="SI24" s="71">
        <v>-0.63793478260869518</v>
      </c>
      <c r="SJ24" s="71">
        <v>-0.55793478260869511</v>
      </c>
      <c r="SK24" s="71">
        <v>-0.50793478260869529</v>
      </c>
      <c r="SL24" s="71">
        <v>-0.5179347826086953</v>
      </c>
      <c r="SM24" s="71">
        <v>-0.59793478260869515</v>
      </c>
      <c r="SN24" s="71">
        <v>-0.69793478260869524</v>
      </c>
      <c r="SO24" s="71">
        <v>-0.77793478260869531</v>
      </c>
      <c r="SP24" s="71">
        <v>-0.78793478260869532</v>
      </c>
      <c r="SQ24" s="71">
        <v>-0.74793478260869528</v>
      </c>
      <c r="SR24" s="71">
        <v>-0.67793478260869522</v>
      </c>
      <c r="SS24" s="71">
        <v>-0.60793478260869516</v>
      </c>
      <c r="ST24" s="71">
        <v>-0.49793478260869528</v>
      </c>
      <c r="SU24" s="71">
        <v>-0.34793478260869515</v>
      </c>
      <c r="SV24" s="71">
        <v>-0.21793478260869525</v>
      </c>
      <c r="SW24" s="71">
        <v>-0.10793478260869527</v>
      </c>
      <c r="SX24" s="71">
        <v>-2.7934782608695197E-2</v>
      </c>
      <c r="SY24" s="71">
        <v>1.2065217391304728E-2</v>
      </c>
      <c r="SZ24" s="71">
        <v>3.2065217391304746E-2</v>
      </c>
      <c r="TA24" s="71">
        <v>4.2065217391304754E-2</v>
      </c>
      <c r="TB24" s="71">
        <v>4.2065217391304754E-2</v>
      </c>
      <c r="TC24" s="71">
        <v>1.2065217391304728E-2</v>
      </c>
      <c r="TD24" s="71">
        <v>-4.7934782608695214E-2</v>
      </c>
      <c r="TE24" s="71">
        <v>-0.14793478260869519</v>
      </c>
      <c r="TF24" s="71">
        <v>-0.23793478260869527</v>
      </c>
      <c r="TG24" s="71">
        <v>-0.29793478260869533</v>
      </c>
      <c r="TH24" s="71">
        <v>-0.31793478260869512</v>
      </c>
      <c r="TI24" s="71">
        <v>-0.32793478260869513</v>
      </c>
      <c r="TJ24" s="71">
        <v>-0.32793478260869513</v>
      </c>
      <c r="TK24" s="71">
        <v>-0.34793478260869515</v>
      </c>
      <c r="TL24" s="71">
        <v>-0.36793478260869517</v>
      </c>
      <c r="TM24" s="71">
        <v>-0.37793478260869517</v>
      </c>
      <c r="TN24" s="71">
        <v>-0.36793478260869517</v>
      </c>
      <c r="TO24" s="71">
        <v>-0.31793478260869512</v>
      </c>
      <c r="TP24" s="71">
        <v>-0.24793478260869528</v>
      </c>
      <c r="TQ24" s="71">
        <v>-0.20793478260869525</v>
      </c>
      <c r="TR24" s="71">
        <v>-0.22793478260869526</v>
      </c>
      <c r="TS24" s="71">
        <v>-0.30793478260869511</v>
      </c>
      <c r="TT24" s="71">
        <v>-0.4079347826086952</v>
      </c>
      <c r="TU24" s="71">
        <v>-0.46793478260869525</v>
      </c>
      <c r="TV24" s="71">
        <v>-0.47793478260869526</v>
      </c>
      <c r="TW24" s="71">
        <v>-0.41793478260869521</v>
      </c>
      <c r="TX24" s="71">
        <v>-0.31793478260869512</v>
      </c>
      <c r="TY24" s="71">
        <v>-0.23793478260869527</v>
      </c>
      <c r="TZ24" s="71">
        <v>-0.18793478260869523</v>
      </c>
      <c r="UA24" s="71">
        <v>-0.18793478260869523</v>
      </c>
      <c r="UB24" s="71">
        <v>-0.24793478260869528</v>
      </c>
      <c r="UC24" s="71">
        <v>-0.31793478260869512</v>
      </c>
      <c r="UD24" s="71">
        <v>-0.4079347826086952</v>
      </c>
      <c r="UE24" s="71">
        <v>-0.47793478260869526</v>
      </c>
      <c r="UF24" s="71">
        <v>-0.52793478260869531</v>
      </c>
      <c r="UG24" s="71">
        <v>-0.54793478260869533</v>
      </c>
      <c r="UH24" s="71">
        <v>-0.52793478260869531</v>
      </c>
      <c r="UI24" s="71">
        <v>-0.48793478260869527</v>
      </c>
      <c r="UJ24" s="71">
        <v>-0.42793478260869522</v>
      </c>
      <c r="UK24" s="71">
        <v>-0.35793478260869516</v>
      </c>
      <c r="UL24" s="71">
        <v>-0.28793478260869532</v>
      </c>
      <c r="UM24" s="71">
        <v>-0.25793478260869529</v>
      </c>
      <c r="UN24" s="71">
        <v>-0.2679347826086953</v>
      </c>
      <c r="UO24" s="71">
        <v>-0.30793478260869511</v>
      </c>
      <c r="UP24" s="71">
        <v>-0.34793478260869515</v>
      </c>
      <c r="UQ24" s="71">
        <v>-0.37793478260869517</v>
      </c>
      <c r="UR24" s="71">
        <v>-0.36793478260869517</v>
      </c>
      <c r="US24" s="71">
        <v>-0.31793478260869512</v>
      </c>
      <c r="UT24" s="71">
        <v>-0.22793478260869526</v>
      </c>
      <c r="UU24" s="71">
        <v>-0.13793478260869518</v>
      </c>
      <c r="UV24" s="71">
        <v>-4.7934782608695214E-2</v>
      </c>
      <c r="UW24" s="71">
        <v>-7.9347826086951789E-3</v>
      </c>
      <c r="UX24" s="71">
        <v>-7.9347826086951789E-3</v>
      </c>
      <c r="UY24" s="71">
        <v>-4.7934782608695214E-2</v>
      </c>
      <c r="UZ24" s="71">
        <v>-0.13793478260869518</v>
      </c>
      <c r="VA24" s="71">
        <v>-0.23793478260869527</v>
      </c>
      <c r="VB24" s="71">
        <v>-0.35793478260869516</v>
      </c>
      <c r="VC24" s="71">
        <v>-0.47793478260869526</v>
      </c>
      <c r="VD24" s="71">
        <v>-0.57793478260869513</v>
      </c>
      <c r="VE24" s="71">
        <v>-0.66793478260869521</v>
      </c>
      <c r="VF24" s="71">
        <v>-0.72793478260869526</v>
      </c>
      <c r="VG24" s="71">
        <v>-0.7679347826086953</v>
      </c>
      <c r="VH24" s="71">
        <v>-0.78793478260869532</v>
      </c>
      <c r="VI24" s="71">
        <v>-0.79793478260869533</v>
      </c>
      <c r="VJ24" s="71">
        <v>-0.78793478260869532</v>
      </c>
      <c r="VK24" s="71">
        <v>-0.7679347826086953</v>
      </c>
      <c r="VL24" s="71">
        <v>-0.73793478260869527</v>
      </c>
      <c r="VM24" s="71">
        <v>-0.72793478260869526</v>
      </c>
      <c r="VN24" s="71">
        <v>-0.72793478260869526</v>
      </c>
      <c r="VO24" s="71">
        <v>-0.74793478260869528</v>
      </c>
      <c r="VP24" s="71">
        <v>-0.79793478260869533</v>
      </c>
      <c r="VQ24" s="71">
        <v>-0.85793478260869516</v>
      </c>
      <c r="VR24" s="71">
        <v>-0.92793478260869522</v>
      </c>
      <c r="VS24" s="71">
        <v>-0.97793478260869526</v>
      </c>
      <c r="VT24" s="71">
        <v>-1.0179347826086953</v>
      </c>
      <c r="VU24" s="71">
        <v>-1.0179347826086953</v>
      </c>
      <c r="VV24" s="71">
        <v>-0.99793478260869528</v>
      </c>
      <c r="VW24" s="71">
        <v>-0.95793478260869525</v>
      </c>
      <c r="VX24" s="71">
        <v>-0.9079347826086952</v>
      </c>
      <c r="VY24" s="71">
        <v>-0.85793478260869516</v>
      </c>
      <c r="VZ24" s="71">
        <v>-0.82793478260869513</v>
      </c>
      <c r="WA24" s="71">
        <v>-0.80793478260869511</v>
      </c>
      <c r="WB24" s="71">
        <v>-0.78793478260869532</v>
      </c>
      <c r="WC24" s="71">
        <v>-0.78793478260869532</v>
      </c>
      <c r="WD24" s="71">
        <v>-0.77793478260869531</v>
      </c>
      <c r="WE24" s="71">
        <v>-0.77793478260869531</v>
      </c>
      <c r="WF24" s="71">
        <v>-0.7679347826086953</v>
      </c>
      <c r="WG24" s="71">
        <v>-0.7679347826086953</v>
      </c>
      <c r="WH24" s="71">
        <v>-0.7679347826086953</v>
      </c>
      <c r="WI24" s="71">
        <v>-0.77793478260869531</v>
      </c>
      <c r="WJ24" s="71">
        <v>-0.78793478260869532</v>
      </c>
      <c r="WK24" s="71">
        <v>-0.79793478260869533</v>
      </c>
      <c r="WL24" s="71">
        <v>-0.82793478260869513</v>
      </c>
      <c r="WM24" s="71">
        <v>-0.85793478260869516</v>
      </c>
      <c r="WN24" s="71">
        <v>-0.9079347826086952</v>
      </c>
      <c r="WO24" s="71">
        <v>-0.96793478260869525</v>
      </c>
      <c r="WP24" s="71">
        <v>-1.0179347826086953</v>
      </c>
      <c r="WQ24" s="71">
        <v>-1.0679347826086951</v>
      </c>
      <c r="WR24" s="71">
        <v>-1.1179347826086952</v>
      </c>
      <c r="WS24" s="71">
        <v>-1.1479347826086952</v>
      </c>
      <c r="WT24" s="71">
        <v>-1.1779347826086952</v>
      </c>
      <c r="WU24" s="71">
        <v>-1.1979347826086952</v>
      </c>
      <c r="WV24" s="71">
        <v>-1.2179347826086953</v>
      </c>
      <c r="WW24" s="71">
        <v>-1.227934782608695</v>
      </c>
      <c r="WX24" s="71">
        <v>-1.2479347826086951</v>
      </c>
      <c r="WY24" s="71">
        <v>-1.2579347826086953</v>
      </c>
      <c r="WZ24" s="71">
        <v>-1.2679347826086951</v>
      </c>
      <c r="XA24" s="71">
        <v>-1.2679347826086951</v>
      </c>
      <c r="XB24" s="71">
        <v>-1.2579347826086953</v>
      </c>
      <c r="XC24" s="71">
        <v>-1.2479347826086951</v>
      </c>
      <c r="XD24" s="71">
        <v>-1.2179347826086953</v>
      </c>
      <c r="XE24" s="71">
        <v>-1.1779347826086952</v>
      </c>
      <c r="XF24" s="71">
        <v>-1.1379347826086952</v>
      </c>
      <c r="XG24" s="71">
        <v>-1.0979347826086951</v>
      </c>
      <c r="XH24" s="71">
        <v>-1.0579347826086951</v>
      </c>
      <c r="XI24" s="71">
        <v>-1.0279347826086953</v>
      </c>
      <c r="XJ24" s="71">
        <v>-1.0079347826086953</v>
      </c>
      <c r="XK24" s="71">
        <v>-1.0079347826086953</v>
      </c>
      <c r="XL24" s="71">
        <v>-1.0179347826086953</v>
      </c>
      <c r="XM24" s="71">
        <v>-1.0379347826086953</v>
      </c>
      <c r="XN24" s="71">
        <v>-1.0679347826086951</v>
      </c>
      <c r="XO24" s="71">
        <v>-1.1079347826086952</v>
      </c>
      <c r="XP24" s="71">
        <v>-1.1479347826086952</v>
      </c>
      <c r="XQ24" s="71">
        <v>-1.187934782608695</v>
      </c>
      <c r="XR24" s="71">
        <v>-1.227934782608695</v>
      </c>
      <c r="XS24" s="71">
        <v>-1.2479347826086951</v>
      </c>
      <c r="XT24" s="71">
        <v>-1.2579347826086953</v>
      </c>
      <c r="XU24" s="71">
        <v>-1.2379347826086953</v>
      </c>
      <c r="XV24" s="71">
        <v>-1.1979347826086952</v>
      </c>
      <c r="XW24" s="71">
        <v>-1.1379347826086952</v>
      </c>
      <c r="XX24" s="71">
        <v>-1.0879347826086951</v>
      </c>
      <c r="XY24" s="71">
        <v>-1.0379347826086953</v>
      </c>
      <c r="XZ24" s="71">
        <v>-0.99793478260869528</v>
      </c>
      <c r="YA24" s="71">
        <v>-0.96793478260869525</v>
      </c>
      <c r="YB24" s="71">
        <v>-0.93793478260869523</v>
      </c>
      <c r="YC24" s="71">
        <v>-0.92793478260869522</v>
      </c>
      <c r="YD24" s="71">
        <v>-0.91793478260869521</v>
      </c>
      <c r="YE24" s="71">
        <v>-0.9079347826086952</v>
      </c>
      <c r="YF24" s="71">
        <v>-0.9079347826086952</v>
      </c>
      <c r="YG24" s="71">
        <v>-0.91793478260869521</v>
      </c>
      <c r="YH24" s="71">
        <v>-0.92793478260869522</v>
      </c>
      <c r="YI24" s="71">
        <v>-0.94793478260869524</v>
      </c>
      <c r="YJ24" s="71">
        <v>-0.97793478260869526</v>
      </c>
      <c r="YK24" s="71">
        <v>-1.0179347826086953</v>
      </c>
      <c r="YL24" s="71">
        <v>-1.0579347826086951</v>
      </c>
      <c r="YM24" s="71">
        <v>-1.0979347826086951</v>
      </c>
      <c r="YN24" s="71">
        <v>-1.1279347826086952</v>
      </c>
      <c r="YO24" s="71">
        <v>-1.1479347826086952</v>
      </c>
      <c r="YP24" s="71">
        <v>-1.1679347826086952</v>
      </c>
      <c r="YQ24" s="71">
        <v>-1.1679347826086952</v>
      </c>
      <c r="YR24" s="71">
        <v>-1.1679347826086952</v>
      </c>
      <c r="YS24" s="71">
        <v>-1.1579347826086952</v>
      </c>
      <c r="YT24" s="71">
        <v>-1.1379347826086952</v>
      </c>
      <c r="YU24" s="71">
        <v>-1.1079347826086952</v>
      </c>
      <c r="YV24" s="71">
        <v>-1.0779347826086951</v>
      </c>
      <c r="YW24" s="71">
        <v>-1.0379347826086953</v>
      </c>
      <c r="YX24" s="71">
        <v>-0.99793478260869528</v>
      </c>
      <c r="YY24" s="71">
        <v>-0.95793478260869525</v>
      </c>
      <c r="YZ24" s="71">
        <v>-0.9079347826086952</v>
      </c>
      <c r="ZA24" s="71">
        <v>-0.85793478260869516</v>
      </c>
      <c r="ZB24" s="71">
        <v>-0.82793478260869513</v>
      </c>
      <c r="ZC24" s="71">
        <v>-0.80793478260869511</v>
      </c>
      <c r="ZD24" s="71">
        <v>-0.79793478260869533</v>
      </c>
      <c r="ZE24" s="71">
        <v>-0.79793478260869533</v>
      </c>
      <c r="ZF24" s="71">
        <v>-0.80793478260869511</v>
      </c>
      <c r="ZG24" s="71">
        <v>-0.81793478260869512</v>
      </c>
      <c r="ZH24" s="71">
        <v>-0.84793478260869515</v>
      </c>
      <c r="ZI24" s="71">
        <v>-0.87793478260869517</v>
      </c>
      <c r="ZJ24" s="71">
        <v>-0.91793478260869521</v>
      </c>
      <c r="ZK24" s="71">
        <v>-0.95793478260869525</v>
      </c>
      <c r="ZL24" s="71">
        <v>-0.98793478260869527</v>
      </c>
      <c r="ZM24" s="71">
        <v>-1.0179347826086953</v>
      </c>
      <c r="ZN24" s="71">
        <v>-1.0479347826086953</v>
      </c>
      <c r="ZO24" s="71">
        <v>-1.0679347826086951</v>
      </c>
      <c r="ZP24" s="71">
        <v>-1.0779347826086951</v>
      </c>
      <c r="ZQ24" s="71">
        <v>-1.0979347826086951</v>
      </c>
      <c r="ZR24" s="71">
        <v>-1.1079347826086952</v>
      </c>
      <c r="ZS24" s="71">
        <v>-1.1279347826086952</v>
      </c>
      <c r="ZT24" s="71">
        <v>-1.1479347826086952</v>
      </c>
      <c r="ZU24" s="71">
        <v>-1.1679347826086952</v>
      </c>
      <c r="ZV24" s="71">
        <v>-1.1779347826086952</v>
      </c>
      <c r="ZW24" s="71">
        <v>-1.187934782608695</v>
      </c>
      <c r="ZX24" s="71">
        <v>-1.187934782608695</v>
      </c>
      <c r="ZY24" s="71">
        <v>-1.1679347826086952</v>
      </c>
      <c r="ZZ24" s="71">
        <v>-1.1379347826086952</v>
      </c>
      <c r="AAA24" s="71">
        <v>-1.0979347826086951</v>
      </c>
      <c r="AAB24" s="71">
        <v>-1.0379347826086953</v>
      </c>
      <c r="AAC24" s="71">
        <v>-0.97793478260869526</v>
      </c>
      <c r="AAD24" s="71">
        <v>-0.91793478260869521</v>
      </c>
      <c r="AAE24" s="71">
        <v>-0.85793478260869516</v>
      </c>
      <c r="AAF24" s="71">
        <v>-0.79793478260869533</v>
      </c>
      <c r="AAG24" s="71">
        <v>-0.73793478260869527</v>
      </c>
      <c r="AAH24" s="71">
        <v>-0.68793478260869523</v>
      </c>
      <c r="AAI24" s="71">
        <v>-0.63793478260869518</v>
      </c>
      <c r="AAJ24" s="71">
        <v>-0.59793478260869515</v>
      </c>
      <c r="AAK24" s="71">
        <v>-0.56793478260869512</v>
      </c>
      <c r="AAL24" s="71">
        <v>-0.54793478260869533</v>
      </c>
      <c r="AAM24" s="71">
        <v>-0.52793478260869531</v>
      </c>
      <c r="AAN24" s="71">
        <v>-0.5179347826086953</v>
      </c>
      <c r="AAO24" s="71">
        <v>-0.52793478260869531</v>
      </c>
      <c r="AAP24" s="71">
        <v>-0.53793478260869532</v>
      </c>
      <c r="AAQ24" s="71">
        <v>-0.56793478260869512</v>
      </c>
      <c r="AAR24" s="71">
        <v>-0.60793478260869516</v>
      </c>
      <c r="AAS24" s="71">
        <v>-0.66793478260869521</v>
      </c>
      <c r="AAT24" s="71">
        <v>-0.72793478260869526</v>
      </c>
      <c r="AAU24" s="71">
        <v>-0.79793478260869533</v>
      </c>
      <c r="AAV24" s="71">
        <v>-0.87793478260869517</v>
      </c>
      <c r="AAW24" s="71">
        <v>-0.94793478260869524</v>
      </c>
      <c r="AAX24" s="71">
        <v>-1.0179347826086953</v>
      </c>
      <c r="AAY24" s="71">
        <v>-1.0779347826086951</v>
      </c>
      <c r="AAZ24" s="71">
        <v>-1.1279347826086952</v>
      </c>
      <c r="ABA24" s="71">
        <v>-1.1679347826086952</v>
      </c>
      <c r="ABB24" s="71">
        <v>-1.1779347826086952</v>
      </c>
      <c r="ABC24" s="71">
        <v>-1.1779347826086952</v>
      </c>
      <c r="ABD24" s="71">
        <v>-1.1579347826086952</v>
      </c>
      <c r="ABE24" s="71">
        <v>-1.1179347826086952</v>
      </c>
      <c r="ABF24" s="71">
        <v>-0.71793478260869525</v>
      </c>
      <c r="ABG24" s="71">
        <v>-0.44793478260869524</v>
      </c>
      <c r="ABH24" s="71">
        <v>-0.53793478260869532</v>
      </c>
      <c r="ABI24" s="71">
        <v>-0.93793478260869523</v>
      </c>
      <c r="ABJ24" s="71">
        <v>-1.5579347826086951</v>
      </c>
      <c r="ABK24" s="71">
        <v>-2.3279347826086951</v>
      </c>
      <c r="ABL24" s="71">
        <v>-3.3479347826086951</v>
      </c>
      <c r="ABM24" s="71">
        <v>-4.5979347826086947</v>
      </c>
      <c r="ABN24" s="71">
        <v>-6.0479347826086958</v>
      </c>
      <c r="ABO24" s="71">
        <v>-8.0179347826086946</v>
      </c>
      <c r="ABP24" s="71">
        <v>-10.227934782608695</v>
      </c>
      <c r="ABQ24" s="71">
        <v>-12.427934782608695</v>
      </c>
      <c r="ABR24" s="71">
        <v>-14.827934782608695</v>
      </c>
      <c r="ABS24" s="71">
        <v>-17.437934782608696</v>
      </c>
      <c r="ABT24" s="71">
        <v>-19.807934782608694</v>
      </c>
      <c r="ABU24" s="71">
        <v>-21.777934782608696</v>
      </c>
      <c r="ABV24" s="71">
        <v>-23.537934782608694</v>
      </c>
      <c r="ABW24" s="71">
        <v>-25.437934782608696</v>
      </c>
      <c r="ABX24" s="71">
        <v>-27.207934782608696</v>
      </c>
      <c r="ABY24" s="71">
        <v>-28.677934782608695</v>
      </c>
      <c r="ABZ24" s="71">
        <v>-29.847934782608696</v>
      </c>
      <c r="ACA24" s="71">
        <v>-30.807934782608694</v>
      </c>
      <c r="ACB24" s="71">
        <v>-31.607934782608694</v>
      </c>
      <c r="ACC24" s="71">
        <v>-32.377934782608698</v>
      </c>
      <c r="ACD24" s="71">
        <v>-33.257934782608693</v>
      </c>
      <c r="ACE24" s="71">
        <v>-34.297934782608692</v>
      </c>
      <c r="ACF24" s="71">
        <v>-35.407934782608692</v>
      </c>
      <c r="ACG24" s="71">
        <v>-36.577934782608693</v>
      </c>
      <c r="ACH24" s="71">
        <v>-37.897934782608694</v>
      </c>
      <c r="ACI24" s="71">
        <v>-39.137934782608696</v>
      </c>
      <c r="ACJ24" s="71">
        <v>-40.337934782608691</v>
      </c>
      <c r="ACK24" s="71">
        <v>-41.567934782608695</v>
      </c>
      <c r="ACL24" s="71">
        <v>-42.767934782608698</v>
      </c>
      <c r="ACM24" s="71">
        <v>-43.917934782608697</v>
      </c>
      <c r="ACN24" s="71">
        <v>-44.997934782608695</v>
      </c>
      <c r="ACO24" s="71">
        <v>-46.077934782608693</v>
      </c>
      <c r="ACP24" s="71">
        <v>-46.907934782608692</v>
      </c>
      <c r="ACQ24" s="71">
        <v>-47.437934782608693</v>
      </c>
      <c r="ACR24" s="71">
        <v>-47.727934782608692</v>
      </c>
      <c r="ACS24" s="71">
        <v>-47.867934782608693</v>
      </c>
      <c r="ACT24" s="71">
        <v>-47.967934782608694</v>
      </c>
      <c r="ACU24" s="71">
        <v>-47.967934782608694</v>
      </c>
      <c r="ACV24" s="71">
        <v>-47.887934782608696</v>
      </c>
      <c r="ACW24" s="71">
        <v>-47.707934782608696</v>
      </c>
      <c r="ACX24" s="71">
        <v>-47.447934782608698</v>
      </c>
      <c r="ACY24" s="71">
        <v>-47.107934782608694</v>
      </c>
      <c r="ACZ24" s="71">
        <v>-46.757934782608693</v>
      </c>
      <c r="ADA24" s="71">
        <v>-46.527934782608696</v>
      </c>
      <c r="ADB24" s="71">
        <v>-46.457934782608696</v>
      </c>
      <c r="ADC24" s="71">
        <v>-46.447934782608698</v>
      </c>
      <c r="ADD24" s="71">
        <v>-46.327934782608693</v>
      </c>
      <c r="ADE24" s="71">
        <v>-46.087934782608691</v>
      </c>
      <c r="ADF24" s="71">
        <v>-45.857934782608694</v>
      </c>
      <c r="ADG24" s="71">
        <v>-45.697934782608698</v>
      </c>
      <c r="ADH24" s="71">
        <v>-45.597934782608696</v>
      </c>
      <c r="ADI24" s="71">
        <v>-45.577934782608693</v>
      </c>
      <c r="ADJ24" s="71">
        <v>-45.657934782608692</v>
      </c>
      <c r="ADK24" s="71">
        <v>-45.827934782608693</v>
      </c>
      <c r="ADL24" s="71">
        <v>-45.987934782608697</v>
      </c>
      <c r="ADM24" s="71">
        <v>-46.057934782608697</v>
      </c>
      <c r="ADN24" s="71">
        <v>-45.997934782608695</v>
      </c>
      <c r="ADO24" s="71">
        <v>-45.767934782608698</v>
      </c>
      <c r="ADP24" s="71">
        <v>-45.417934782608697</v>
      </c>
      <c r="ADQ24" s="71">
        <v>-45.047934782608692</v>
      </c>
      <c r="ADR24" s="71">
        <v>-44.707934782608696</v>
      </c>
      <c r="ADS24" s="71">
        <v>-44.397934782608694</v>
      </c>
      <c r="ADT24" s="71">
        <v>-44.107934782608694</v>
      </c>
      <c r="ADU24" s="71">
        <v>-43.897934782608694</v>
      </c>
      <c r="ADV24" s="71">
        <v>-43.767934782608698</v>
      </c>
      <c r="ADW24" s="71">
        <v>-43.657934782608692</v>
      </c>
      <c r="ADX24" s="71">
        <v>-43.517934782608698</v>
      </c>
      <c r="ADY24" s="71">
        <v>-43.307934782608697</v>
      </c>
      <c r="ADZ24" s="71">
        <v>-43.067934782608695</v>
      </c>
      <c r="AEA24" s="71">
        <v>-42.847934782608696</v>
      </c>
      <c r="AEB24" s="71">
        <v>-42.677934782608695</v>
      </c>
      <c r="AEC24" s="71">
        <v>-42.607934782608694</v>
      </c>
      <c r="AED24" s="71">
        <v>-42.607934782608694</v>
      </c>
    </row>
    <row r="25" spans="1:810" x14ac:dyDescent="0.35">
      <c r="A25" s="11" t="s">
        <v>928</v>
      </c>
      <c r="B25" s="71" t="s">
        <v>911</v>
      </c>
      <c r="C25" s="71" t="s">
        <v>919</v>
      </c>
      <c r="D25" s="71" t="s">
        <v>937</v>
      </c>
      <c r="E25" s="71">
        <v>0.35505434782608691</v>
      </c>
      <c r="F25" s="71">
        <v>0.4650543478260869</v>
      </c>
      <c r="G25" s="71">
        <v>0.66505434782608686</v>
      </c>
      <c r="H25" s="71">
        <v>0.39505434782608689</v>
      </c>
      <c r="I25" s="71">
        <v>0.39505434782608689</v>
      </c>
      <c r="J25" s="71">
        <v>0.50505434782608694</v>
      </c>
      <c r="K25" s="71">
        <v>0.73505434782608692</v>
      </c>
      <c r="L25" s="71">
        <v>0.67505434782608686</v>
      </c>
      <c r="M25" s="71">
        <v>0.53505434782608696</v>
      </c>
      <c r="N25" s="71">
        <v>0.44505434782608688</v>
      </c>
      <c r="O25" s="71">
        <v>0.84505434782608679</v>
      </c>
      <c r="P25" s="71">
        <v>0.77505434782608695</v>
      </c>
      <c r="Q25" s="71">
        <v>0.65505434782608685</v>
      </c>
      <c r="R25" s="71">
        <v>0.91505434782608686</v>
      </c>
      <c r="S25" s="71">
        <v>0.74505434782608693</v>
      </c>
      <c r="T25" s="71">
        <v>0.73505434782608692</v>
      </c>
      <c r="U25" s="71">
        <v>0.66505434782608686</v>
      </c>
      <c r="V25" s="71">
        <v>0.63505434782608683</v>
      </c>
      <c r="W25" s="71">
        <v>0.72505434782608691</v>
      </c>
      <c r="X25" s="71">
        <v>0.43505434782608687</v>
      </c>
      <c r="Y25" s="71">
        <v>0.57505434782608689</v>
      </c>
      <c r="Z25" s="71">
        <v>0.5850543478260869</v>
      </c>
      <c r="AA25" s="71">
        <v>0.54505434782608697</v>
      </c>
      <c r="AB25" s="71">
        <v>0.5950543478260869</v>
      </c>
      <c r="AC25" s="71">
        <v>0.75505434782608694</v>
      </c>
      <c r="AD25" s="71">
        <v>0.89505434782608684</v>
      </c>
      <c r="AE25" s="71">
        <v>0.91505434782608686</v>
      </c>
      <c r="AF25" s="71">
        <v>0.79505434782608697</v>
      </c>
      <c r="AG25" s="71">
        <v>0.73505434782608692</v>
      </c>
      <c r="AH25" s="71">
        <v>0.66505434782608686</v>
      </c>
      <c r="AI25" s="71">
        <v>0.73505434782608692</v>
      </c>
      <c r="AJ25" s="71">
        <v>0.8550543478260868</v>
      </c>
      <c r="AK25" s="71">
        <v>0.83505434782608701</v>
      </c>
      <c r="AL25" s="71">
        <v>0.825054347826087</v>
      </c>
      <c r="AM25" s="71">
        <v>0.78505434782608696</v>
      </c>
      <c r="AN25" s="71">
        <v>0.75505434782608694</v>
      </c>
      <c r="AO25" s="71">
        <v>0.7150543478260869</v>
      </c>
      <c r="AP25" s="71">
        <v>0.69505434782608688</v>
      </c>
      <c r="AQ25" s="71">
        <v>0.68505434782608687</v>
      </c>
      <c r="AR25" s="71">
        <v>0.73505434782608692</v>
      </c>
      <c r="AS25" s="71">
        <v>0.75505434782608694</v>
      </c>
      <c r="AT25" s="71">
        <v>0.73505434782608692</v>
      </c>
      <c r="AU25" s="71">
        <v>0.67505434782608686</v>
      </c>
      <c r="AV25" s="71">
        <v>0.68505434782608687</v>
      </c>
      <c r="AW25" s="71">
        <v>0.81505434782608699</v>
      </c>
      <c r="AX25" s="71">
        <v>0.84505434782608679</v>
      </c>
      <c r="AY25" s="71">
        <v>0.81505434782608699</v>
      </c>
      <c r="AZ25" s="71">
        <v>0.825054347826087</v>
      </c>
      <c r="BA25" s="71">
        <v>0.81505434782608699</v>
      </c>
      <c r="BB25" s="71">
        <v>0.77505434782608695</v>
      </c>
      <c r="BC25" s="71">
        <v>0.74505434782608693</v>
      </c>
      <c r="BD25" s="71">
        <v>0.72505434782608691</v>
      </c>
      <c r="BE25" s="71">
        <v>0.73505434782608692</v>
      </c>
      <c r="BF25" s="71">
        <v>0.77505434782608695</v>
      </c>
      <c r="BG25" s="71">
        <v>0.8550543478260868</v>
      </c>
      <c r="BH25" s="71">
        <v>0.88505434782608683</v>
      </c>
      <c r="BI25" s="71">
        <v>0.90505434782608685</v>
      </c>
      <c r="BJ25" s="71">
        <v>0.9650543478260869</v>
      </c>
      <c r="BK25" s="71">
        <v>0.98505434782608692</v>
      </c>
      <c r="BL25" s="71">
        <v>0.99505434782608693</v>
      </c>
      <c r="BM25" s="71">
        <v>0.92505434782608686</v>
      </c>
      <c r="BN25" s="71">
        <v>0.73505434782608692</v>
      </c>
      <c r="BO25" s="71">
        <v>0.64505434782608684</v>
      </c>
      <c r="BP25" s="71">
        <v>0.65505434782608685</v>
      </c>
      <c r="BQ25" s="71">
        <v>0.73505434782608692</v>
      </c>
      <c r="BR25" s="71">
        <v>0.825054347826087</v>
      </c>
      <c r="BS25" s="71">
        <v>0.89505434782608684</v>
      </c>
      <c r="BT25" s="71">
        <v>0.90505434782608685</v>
      </c>
      <c r="BU25" s="71">
        <v>0.87505434782608682</v>
      </c>
      <c r="BV25" s="71">
        <v>0.79505434782608697</v>
      </c>
      <c r="BW25" s="71">
        <v>0.67505434782608686</v>
      </c>
      <c r="BX25" s="71">
        <v>0.57505434782608689</v>
      </c>
      <c r="BY25" s="71">
        <v>0.56505434782608688</v>
      </c>
      <c r="BZ25" s="71">
        <v>0.64505434782608684</v>
      </c>
      <c r="CA25" s="71">
        <v>0.74505434782608693</v>
      </c>
      <c r="CB25" s="71">
        <v>0.83505434782608701</v>
      </c>
      <c r="CC25" s="71">
        <v>0.86505434782608681</v>
      </c>
      <c r="CD25" s="71">
        <v>0.84505434782608679</v>
      </c>
      <c r="CE25" s="71">
        <v>0.80505434782608698</v>
      </c>
      <c r="CF25" s="71">
        <v>0.73505434782608692</v>
      </c>
      <c r="CG25" s="71">
        <v>0.66505434782608686</v>
      </c>
      <c r="CH25" s="71">
        <v>0.62505434782608682</v>
      </c>
      <c r="CI25" s="71">
        <v>0.62505434782608682</v>
      </c>
      <c r="CJ25" s="71">
        <v>0.66505434782608686</v>
      </c>
      <c r="CK25" s="71">
        <v>0.73505434782608692</v>
      </c>
      <c r="CL25" s="71">
        <v>0.78505434782608696</v>
      </c>
      <c r="CM25" s="71">
        <v>0.84505434782608679</v>
      </c>
      <c r="CN25" s="71">
        <v>0.95505434782608689</v>
      </c>
      <c r="CO25" s="71">
        <v>0.97505434782608691</v>
      </c>
      <c r="CP25" s="71">
        <v>0.90505434782608685</v>
      </c>
      <c r="CQ25" s="71">
        <v>0.76505434782608694</v>
      </c>
      <c r="CR25" s="71">
        <v>0.66505434782608686</v>
      </c>
      <c r="CS25" s="71">
        <v>0.5850543478260869</v>
      </c>
      <c r="CT25" s="71">
        <v>0.53505434782608696</v>
      </c>
      <c r="CU25" s="71">
        <v>0.55505434782608698</v>
      </c>
      <c r="CV25" s="71">
        <v>0.65505434782608685</v>
      </c>
      <c r="CW25" s="71">
        <v>0.78505434782608696</v>
      </c>
      <c r="CX25" s="71">
        <v>0.8550543478260868</v>
      </c>
      <c r="CY25" s="71">
        <v>0.87505434782608682</v>
      </c>
      <c r="CZ25" s="71">
        <v>0.88505434782608683</v>
      </c>
      <c r="DA25" s="71">
        <v>0.89505434782608684</v>
      </c>
      <c r="DB25" s="71">
        <v>0.90505434782608685</v>
      </c>
      <c r="DC25" s="71">
        <v>0.91505434782608686</v>
      </c>
      <c r="DD25" s="71">
        <v>0.89505434782608684</v>
      </c>
      <c r="DE25" s="71">
        <v>0.87505434782608682</v>
      </c>
      <c r="DF25" s="71">
        <v>0.825054347826087</v>
      </c>
      <c r="DG25" s="71">
        <v>0.77505434782608695</v>
      </c>
      <c r="DH25" s="71">
        <v>0.7150543478260869</v>
      </c>
      <c r="DI25" s="71">
        <v>0.66505434782608686</v>
      </c>
      <c r="DJ25" s="71">
        <v>0.61505434782608692</v>
      </c>
      <c r="DK25" s="71">
        <v>0.57505434782608689</v>
      </c>
      <c r="DL25" s="71">
        <v>0.53505434782608696</v>
      </c>
      <c r="DM25" s="71">
        <v>0.48505434782608692</v>
      </c>
      <c r="DN25" s="71">
        <v>0.4650543478260869</v>
      </c>
      <c r="DO25" s="71">
        <v>0.48505434782608692</v>
      </c>
      <c r="DP25" s="71">
        <v>0.53505434782608696</v>
      </c>
      <c r="DQ25" s="71">
        <v>0.60505434782608691</v>
      </c>
      <c r="DR25" s="71">
        <v>0.66505434782608686</v>
      </c>
      <c r="DS25" s="71">
        <v>0.70505434782608689</v>
      </c>
      <c r="DT25" s="71">
        <v>0.73505434782608692</v>
      </c>
      <c r="DU25" s="71">
        <v>0.75505434782608694</v>
      </c>
      <c r="DV25" s="71">
        <v>0.77505434782608695</v>
      </c>
      <c r="DW25" s="71">
        <v>0.79505434782608697</v>
      </c>
      <c r="DX25" s="71">
        <v>0.825054347826087</v>
      </c>
      <c r="DY25" s="71">
        <v>0.8550543478260868</v>
      </c>
      <c r="DZ25" s="71">
        <v>0.88505434782608683</v>
      </c>
      <c r="EA25" s="71">
        <v>0.90505434782608685</v>
      </c>
      <c r="EB25" s="71">
        <v>0.93505434782608687</v>
      </c>
      <c r="EC25" s="71">
        <v>0.97505434782608691</v>
      </c>
      <c r="ED25" s="71">
        <v>0.99505434782608693</v>
      </c>
      <c r="EE25" s="71">
        <v>0.97505434782608691</v>
      </c>
      <c r="EF25" s="71">
        <v>0.95505434782608689</v>
      </c>
      <c r="EG25" s="71">
        <v>0.92505434782608686</v>
      </c>
      <c r="EH25" s="71">
        <v>0.86505434782608681</v>
      </c>
      <c r="EI25" s="71">
        <v>0.78505434782608696</v>
      </c>
      <c r="EJ25" s="71">
        <v>0.74505434782608693</v>
      </c>
      <c r="EK25" s="71">
        <v>0.73505434782608692</v>
      </c>
      <c r="EL25" s="71">
        <v>0.78505434782608696</v>
      </c>
      <c r="EM25" s="71">
        <v>0.86505434782608681</v>
      </c>
      <c r="EN25" s="71">
        <v>0.91505434782608686</v>
      </c>
      <c r="EO25" s="71">
        <v>0.93505434782608687</v>
      </c>
      <c r="EP25" s="71">
        <v>0.88505434782608683</v>
      </c>
      <c r="EQ25" s="71">
        <v>0.78505434782608696</v>
      </c>
      <c r="ER25" s="71">
        <v>0.70505434782608689</v>
      </c>
      <c r="ES25" s="71">
        <v>0.63505434782608683</v>
      </c>
      <c r="ET25" s="71">
        <v>0.5850543478260869</v>
      </c>
      <c r="EU25" s="71">
        <v>0.50505434782608694</v>
      </c>
      <c r="EV25" s="71">
        <v>0.43505434782608687</v>
      </c>
      <c r="EW25" s="71">
        <v>0.43505434782608687</v>
      </c>
      <c r="EX25" s="71">
        <v>0.50505434782608694</v>
      </c>
      <c r="EY25" s="71">
        <v>0.62505434782608682</v>
      </c>
      <c r="EZ25" s="71">
        <v>0.68505434782608687</v>
      </c>
      <c r="FA25" s="71">
        <v>0.68505434782608687</v>
      </c>
      <c r="FB25" s="71">
        <v>0.68505434782608687</v>
      </c>
      <c r="FC25" s="71">
        <v>0.72505434782608691</v>
      </c>
      <c r="FD25" s="71">
        <v>0.73505434782608692</v>
      </c>
      <c r="FE25" s="71">
        <v>0.74505434782608693</v>
      </c>
      <c r="FF25" s="71">
        <v>0.74505434782608693</v>
      </c>
      <c r="FG25" s="71">
        <v>0.75505434782608694</v>
      </c>
      <c r="FH25" s="71">
        <v>0.78505434782608696</v>
      </c>
      <c r="FI25" s="71">
        <v>0.81505434782608699</v>
      </c>
      <c r="FJ25" s="71">
        <v>0.84505434782608679</v>
      </c>
      <c r="FK25" s="71">
        <v>0.83505434782608701</v>
      </c>
      <c r="FL25" s="71">
        <v>0.825054347826087</v>
      </c>
      <c r="FM25" s="71">
        <v>0.80505434782608698</v>
      </c>
      <c r="FN25" s="71">
        <v>0.81505434782608699</v>
      </c>
      <c r="FO25" s="71">
        <v>0.83505434782608701</v>
      </c>
      <c r="FP25" s="71">
        <v>0.88505434782608683</v>
      </c>
      <c r="FQ25" s="71">
        <v>0.91505434782608686</v>
      </c>
      <c r="FR25" s="71">
        <v>0.89505434782608684</v>
      </c>
      <c r="FS25" s="71">
        <v>0.825054347826087</v>
      </c>
      <c r="FT25" s="71">
        <v>0.72505434782608691</v>
      </c>
      <c r="FU25" s="71">
        <v>0.63505434782608683</v>
      </c>
      <c r="FV25" s="71">
        <v>0.57505434782608689</v>
      </c>
      <c r="FW25" s="71">
        <v>0.54505434782608697</v>
      </c>
      <c r="FX25" s="71">
        <v>0.53505434782608696</v>
      </c>
      <c r="FY25" s="71">
        <v>0.55505434782608698</v>
      </c>
      <c r="FZ25" s="71">
        <v>0.60505434782608691</v>
      </c>
      <c r="GA25" s="71">
        <v>0.63505434782608683</v>
      </c>
      <c r="GB25" s="71">
        <v>0.63505434782608683</v>
      </c>
      <c r="GC25" s="71">
        <v>0.62505434782608682</v>
      </c>
      <c r="GD25" s="71">
        <v>0.62505434782608682</v>
      </c>
      <c r="GE25" s="71">
        <v>0.65505434782608685</v>
      </c>
      <c r="GF25" s="71">
        <v>0.7150543478260869</v>
      </c>
      <c r="GG25" s="71">
        <v>0.79505434782608697</v>
      </c>
      <c r="GH25" s="71">
        <v>0.86505434782608681</v>
      </c>
      <c r="GI25" s="71">
        <v>0.90505434782608685</v>
      </c>
      <c r="GJ25" s="71">
        <v>0.88505434782608683</v>
      </c>
      <c r="GK25" s="71">
        <v>0.83505434782608701</v>
      </c>
      <c r="GL25" s="71">
        <v>0.76505434782608694</v>
      </c>
      <c r="GM25" s="71">
        <v>0.72505434782608691</v>
      </c>
      <c r="GN25" s="71">
        <v>0.69505434782608688</v>
      </c>
      <c r="GO25" s="71">
        <v>0.68505434782608687</v>
      </c>
      <c r="GP25" s="71">
        <v>0.68505434782608687</v>
      </c>
      <c r="GQ25" s="71">
        <v>0.72505434782608691</v>
      </c>
      <c r="GR25" s="71">
        <v>0.76505434782608694</v>
      </c>
      <c r="GS25" s="71">
        <v>0.81505434782608699</v>
      </c>
      <c r="GT25" s="71">
        <v>0.86505434782608681</v>
      </c>
      <c r="GU25" s="71">
        <v>0.89505434782608684</v>
      </c>
      <c r="GV25" s="71">
        <v>0.88505434782608683</v>
      </c>
      <c r="GW25" s="71">
        <v>0.86505434782608681</v>
      </c>
      <c r="GX25" s="71">
        <v>0.83505434782608701</v>
      </c>
      <c r="GY25" s="71">
        <v>0.80505434782608698</v>
      </c>
      <c r="GZ25" s="71">
        <v>0.77505434782608695</v>
      </c>
      <c r="HA25" s="71">
        <v>0.72505434782608691</v>
      </c>
      <c r="HB25" s="71">
        <v>0.64505434782608684</v>
      </c>
      <c r="HC25" s="71">
        <v>0.54505434782608697</v>
      </c>
      <c r="HD25" s="71">
        <v>0.44505434782608688</v>
      </c>
      <c r="HE25" s="71">
        <v>0.47505434782608691</v>
      </c>
      <c r="HF25" s="71">
        <v>0.57505434782608689</v>
      </c>
      <c r="HG25" s="71">
        <v>0.62505434782608682</v>
      </c>
      <c r="HH25" s="71">
        <v>0.64505434782608684</v>
      </c>
      <c r="HI25" s="71">
        <v>0.62505434782608682</v>
      </c>
      <c r="HJ25" s="71">
        <v>0.55505434782608698</v>
      </c>
      <c r="HK25" s="71">
        <v>0.45505434782608689</v>
      </c>
      <c r="HL25" s="71">
        <v>0.3450543478260869</v>
      </c>
      <c r="HM25" s="71">
        <v>0.22505434782608691</v>
      </c>
      <c r="HN25" s="71">
        <v>0.1250543478260869</v>
      </c>
      <c r="HO25" s="71">
        <v>0.11505434782608689</v>
      </c>
      <c r="HP25" s="71">
        <v>0.19505434782608688</v>
      </c>
      <c r="HQ25" s="71">
        <v>0.2750543478260869</v>
      </c>
      <c r="HR25" s="71">
        <v>0.32505434782608689</v>
      </c>
      <c r="HS25" s="71">
        <v>0.36505434782608692</v>
      </c>
      <c r="HT25" s="71">
        <v>0.39505434782608689</v>
      </c>
      <c r="HU25" s="71">
        <v>0.4050543478260869</v>
      </c>
      <c r="HV25" s="71">
        <v>0.38505434782608688</v>
      </c>
      <c r="HW25" s="71">
        <v>0.3450543478260869</v>
      </c>
      <c r="HX25" s="71">
        <v>0.32505434782608689</v>
      </c>
      <c r="HY25" s="71">
        <v>0.3450543478260869</v>
      </c>
      <c r="HZ25" s="71">
        <v>0.37505434782608693</v>
      </c>
      <c r="IA25" s="71">
        <v>0.41505434782608691</v>
      </c>
      <c r="IB25" s="71">
        <v>0.4650543478260869</v>
      </c>
      <c r="IC25" s="71">
        <v>0.48505434782608692</v>
      </c>
      <c r="ID25" s="71">
        <v>0.43505434782608687</v>
      </c>
      <c r="IE25" s="71">
        <v>0.39505434782608689</v>
      </c>
      <c r="IF25" s="71">
        <v>0.4050543478260869</v>
      </c>
      <c r="IG25" s="71">
        <v>0.44505434782608688</v>
      </c>
      <c r="IH25" s="71">
        <v>0.4650543478260869</v>
      </c>
      <c r="II25" s="71">
        <v>0.4650543478260869</v>
      </c>
      <c r="IJ25" s="71">
        <v>0.43505434782608687</v>
      </c>
      <c r="IK25" s="71">
        <v>0.4050543478260869</v>
      </c>
      <c r="IL25" s="71">
        <v>0.38505434782608688</v>
      </c>
      <c r="IM25" s="71">
        <v>0.36505434782608692</v>
      </c>
      <c r="IN25" s="71">
        <v>0.3350543478260869</v>
      </c>
      <c r="IO25" s="71">
        <v>0.31505434782608688</v>
      </c>
      <c r="IP25" s="71">
        <v>0.3350543478260869</v>
      </c>
      <c r="IQ25" s="71">
        <v>0.37505434782608693</v>
      </c>
      <c r="IR25" s="71">
        <v>0.41505434782608691</v>
      </c>
      <c r="IS25" s="71">
        <v>0.42505434782608686</v>
      </c>
      <c r="IT25" s="71">
        <v>0.39505434782608689</v>
      </c>
      <c r="IU25" s="71">
        <v>0.3350543478260869</v>
      </c>
      <c r="IV25" s="71">
        <v>0.2750543478260869</v>
      </c>
      <c r="IW25" s="71">
        <v>0.23505434782608689</v>
      </c>
      <c r="IX25" s="71">
        <v>0.20505434782608689</v>
      </c>
      <c r="IY25" s="71">
        <v>0.19505434782608688</v>
      </c>
      <c r="IZ25" s="71">
        <v>0.17505434782608689</v>
      </c>
      <c r="JA25" s="71">
        <v>0.17505434782608689</v>
      </c>
      <c r="JB25" s="71">
        <v>0.1850543478260869</v>
      </c>
      <c r="JC25" s="71">
        <v>0.20505434782608689</v>
      </c>
      <c r="JD25" s="71">
        <v>0.22505434782608691</v>
      </c>
      <c r="JE25" s="71">
        <v>0.22505434782608691</v>
      </c>
      <c r="JF25" s="71">
        <v>0.2150543478260869</v>
      </c>
      <c r="JG25" s="71">
        <v>0.19505434782608688</v>
      </c>
      <c r="JH25" s="71">
        <v>0.16505434782608691</v>
      </c>
      <c r="JI25" s="71">
        <v>0.14505434782608689</v>
      </c>
      <c r="JJ25" s="71">
        <v>0.13505434782608688</v>
      </c>
      <c r="JK25" s="71">
        <v>0.1550543478260869</v>
      </c>
      <c r="JL25" s="71">
        <v>0.20505434782608689</v>
      </c>
      <c r="JM25" s="71">
        <v>0.26505434782608689</v>
      </c>
      <c r="JN25" s="71">
        <v>0.3450543478260869</v>
      </c>
      <c r="JO25" s="71">
        <v>0.39505434782608689</v>
      </c>
      <c r="JP25" s="71">
        <v>0.4050543478260869</v>
      </c>
      <c r="JQ25" s="71">
        <v>0.38505434782608688</v>
      </c>
      <c r="JR25" s="71">
        <v>0.36505434782608692</v>
      </c>
      <c r="JS25" s="71">
        <v>0.3450543478260869</v>
      </c>
      <c r="JT25" s="71">
        <v>0.32505434782608689</v>
      </c>
      <c r="JU25" s="71">
        <v>0.3350543478260869</v>
      </c>
      <c r="JV25" s="71">
        <v>0.36505434782608692</v>
      </c>
      <c r="JW25" s="71">
        <v>0.43505434782608687</v>
      </c>
      <c r="JX25" s="71">
        <v>0.52505434782608695</v>
      </c>
      <c r="JY25" s="71">
        <v>0.52505434782608695</v>
      </c>
      <c r="JZ25" s="71">
        <v>0.4650543478260869</v>
      </c>
      <c r="KA25" s="71">
        <v>0.28505434782608691</v>
      </c>
      <c r="KB25" s="71">
        <v>0.14505434782608689</v>
      </c>
      <c r="KC25" s="71">
        <v>3.5054347826086907E-2</v>
      </c>
      <c r="KD25" s="71">
        <v>-8.4945652173913089E-2</v>
      </c>
      <c r="KE25" s="71">
        <v>-0.13494565217391308</v>
      </c>
      <c r="KF25" s="71">
        <v>-0.13494565217391308</v>
      </c>
      <c r="KG25" s="71">
        <v>-9.4945652173913098E-2</v>
      </c>
      <c r="KH25" s="71">
        <v>-9.4945652173913098E-2</v>
      </c>
      <c r="KI25" s="71">
        <v>-9.4945652173913098E-2</v>
      </c>
      <c r="KJ25" s="71">
        <v>-8.4945652173913089E-2</v>
      </c>
      <c r="KK25" s="71">
        <v>-8.4945652173913089E-2</v>
      </c>
      <c r="KL25" s="71">
        <v>-0.10494565217391311</v>
      </c>
      <c r="KM25" s="71">
        <v>-0.1549456521739131</v>
      </c>
      <c r="KN25" s="71">
        <v>-0.1649456521739131</v>
      </c>
      <c r="KO25" s="71">
        <v>-0.12494565217391312</v>
      </c>
      <c r="KP25" s="71">
        <v>-7.494565217391308E-2</v>
      </c>
      <c r="KQ25" s="71">
        <v>-6.4945652173913127E-2</v>
      </c>
      <c r="KR25" s="71">
        <v>-4.4945652173913109E-2</v>
      </c>
      <c r="KS25" s="71">
        <v>-6.4945652173913127E-2</v>
      </c>
      <c r="KT25" s="71">
        <v>-9.4945652173913098E-2</v>
      </c>
      <c r="KU25" s="71">
        <v>-0.1649456521739131</v>
      </c>
      <c r="KV25" s="71">
        <v>-0.25494565217391313</v>
      </c>
      <c r="KW25" s="71">
        <v>-0.32494565217391308</v>
      </c>
      <c r="KX25" s="71">
        <v>-0.31494565217391307</v>
      </c>
      <c r="KY25" s="71">
        <v>-0.20494565217391308</v>
      </c>
      <c r="KZ25" s="71">
        <v>-8.4945652173913089E-2</v>
      </c>
      <c r="LA25" s="71">
        <v>2.5054347826086898E-2</v>
      </c>
      <c r="LB25" s="71">
        <v>0.10505434782608689</v>
      </c>
      <c r="LC25" s="71">
        <v>0.1250543478260869</v>
      </c>
      <c r="LD25" s="71">
        <v>0.10505434782608689</v>
      </c>
      <c r="LE25" s="71">
        <v>1.5054347826086889E-2</v>
      </c>
      <c r="LF25" s="71">
        <v>-8.4945652173913089E-2</v>
      </c>
      <c r="LG25" s="71">
        <v>-0.17494565217391311</v>
      </c>
      <c r="LH25" s="71">
        <v>-0.2249456521739131</v>
      </c>
      <c r="LI25" s="71">
        <v>-0.21494565217391309</v>
      </c>
      <c r="LJ25" s="71">
        <v>-0.19494565217391308</v>
      </c>
      <c r="LK25" s="71">
        <v>-0.1649456521739131</v>
      </c>
      <c r="LL25" s="71">
        <v>-0.10494565217391311</v>
      </c>
      <c r="LM25" s="71">
        <v>-3.49456521739131E-2</v>
      </c>
      <c r="LN25" s="71">
        <v>-4.9456521739131287E-3</v>
      </c>
      <c r="LO25" s="71">
        <v>-4.4945652173913109E-2</v>
      </c>
      <c r="LP25" s="71">
        <v>-0.13494565217391308</v>
      </c>
      <c r="LQ25" s="71">
        <v>-0.21494565217391309</v>
      </c>
      <c r="LR25" s="71">
        <v>-0.23494565217391311</v>
      </c>
      <c r="LS25" s="71">
        <v>-0.20494565217391308</v>
      </c>
      <c r="LT25" s="71">
        <v>-0.12494565217391312</v>
      </c>
      <c r="LU25" s="71">
        <v>-4.4945652173913109E-2</v>
      </c>
      <c r="LV25" s="71">
        <v>-4.9456521739131287E-3</v>
      </c>
      <c r="LW25" s="71">
        <v>-1.4945652173913082E-2</v>
      </c>
      <c r="LX25" s="71">
        <v>-3.49456521739131E-2</v>
      </c>
      <c r="LY25" s="71">
        <v>-3.49456521739131E-2</v>
      </c>
      <c r="LZ25" s="71">
        <v>-4.4945652173913109E-2</v>
      </c>
      <c r="MA25" s="71">
        <v>-6.4945652173913127E-2</v>
      </c>
      <c r="MB25" s="71">
        <v>-9.4945652173913098E-2</v>
      </c>
      <c r="MC25" s="71">
        <v>-0.13494565217391308</v>
      </c>
      <c r="MD25" s="71">
        <v>-0.17494565217391311</v>
      </c>
      <c r="ME25" s="71">
        <v>-0.2249456521739131</v>
      </c>
      <c r="MF25" s="71">
        <v>-0.27494565217391315</v>
      </c>
      <c r="MG25" s="71">
        <v>-0.33494565217391309</v>
      </c>
      <c r="MH25" s="71">
        <v>-0.41494565217391305</v>
      </c>
      <c r="MI25" s="71">
        <v>-0.49494565217391312</v>
      </c>
      <c r="MJ25" s="71">
        <v>-0.5349456521739131</v>
      </c>
      <c r="MK25" s="71">
        <v>-0.51494565217391308</v>
      </c>
      <c r="ML25" s="71">
        <v>-0.44494565217391308</v>
      </c>
      <c r="MM25" s="71">
        <v>-0.38494565217391313</v>
      </c>
      <c r="MN25" s="71">
        <v>-0.3449456521739131</v>
      </c>
      <c r="MO25" s="71">
        <v>-0.30494565217391306</v>
      </c>
      <c r="MP25" s="71">
        <v>-0.26494565217391314</v>
      </c>
      <c r="MQ25" s="71">
        <v>-0.19494565217391308</v>
      </c>
      <c r="MR25" s="71">
        <v>-0.11494565217391312</v>
      </c>
      <c r="MS25" s="71">
        <v>-3.49456521739131E-2</v>
      </c>
      <c r="MT25" s="71">
        <v>6.5054347826086906E-2</v>
      </c>
      <c r="MU25" s="71">
        <v>0.14505434782608689</v>
      </c>
      <c r="MV25" s="71">
        <v>0.19505434782608688</v>
      </c>
      <c r="MW25" s="71">
        <v>0.20505434782608689</v>
      </c>
      <c r="MX25" s="71">
        <v>0.16505434782608691</v>
      </c>
      <c r="MY25" s="71">
        <v>0.10505434782608689</v>
      </c>
      <c r="MZ25" s="71">
        <v>2.5054347826086898E-2</v>
      </c>
      <c r="NA25" s="71">
        <v>-6.4945652173913127E-2</v>
      </c>
      <c r="NB25" s="71">
        <v>-0.12494565217391312</v>
      </c>
      <c r="NC25" s="71">
        <v>-0.1549456521739131</v>
      </c>
      <c r="ND25" s="71">
        <v>-0.14494565217391309</v>
      </c>
      <c r="NE25" s="71">
        <v>-0.12494565217391312</v>
      </c>
      <c r="NF25" s="71">
        <v>-0.10494565217391311</v>
      </c>
      <c r="NG25" s="71">
        <v>-6.4945652173913127E-2</v>
      </c>
      <c r="NH25" s="71">
        <v>-4.9456521739131287E-3</v>
      </c>
      <c r="NI25" s="71">
        <v>7.5054347826086887E-2</v>
      </c>
      <c r="NJ25" s="71">
        <v>0.1550543478260869</v>
      </c>
      <c r="NK25" s="71">
        <v>0.22505434782608691</v>
      </c>
      <c r="NL25" s="71">
        <v>0.2750543478260869</v>
      </c>
      <c r="NM25" s="71">
        <v>0.30505434782608687</v>
      </c>
      <c r="NN25" s="71">
        <v>0.30505434782608687</v>
      </c>
      <c r="NO25" s="71">
        <v>0.28505434782608691</v>
      </c>
      <c r="NP25" s="71">
        <v>0.2150543478260869</v>
      </c>
      <c r="NQ25" s="71">
        <v>0.13505434782608688</v>
      </c>
      <c r="NR25" s="71">
        <v>4.5054347826086888E-2</v>
      </c>
      <c r="NS25" s="71">
        <v>-1.4945652173913082E-2</v>
      </c>
      <c r="NT25" s="71">
        <v>-3.49456521739131E-2</v>
      </c>
      <c r="NU25" s="71">
        <v>-1.4945652173913082E-2</v>
      </c>
      <c r="NV25" s="71">
        <v>1.5054347826086889E-2</v>
      </c>
      <c r="NW25" s="71">
        <v>5.5054347826086897E-2</v>
      </c>
      <c r="NX25" s="71">
        <v>9.5054347826086905E-2</v>
      </c>
      <c r="NY25" s="71">
        <v>0.10505434782608689</v>
      </c>
      <c r="NZ25" s="71">
        <v>0.11505434782608689</v>
      </c>
      <c r="OA25" s="71">
        <v>0.10505434782608689</v>
      </c>
      <c r="OB25" s="71">
        <v>9.5054347826086905E-2</v>
      </c>
      <c r="OC25" s="71">
        <v>7.5054347826086887E-2</v>
      </c>
      <c r="OD25" s="71">
        <v>4.5054347826086888E-2</v>
      </c>
      <c r="OE25" s="71">
        <v>1.5054347826086889E-2</v>
      </c>
      <c r="OF25" s="71">
        <v>-2.4945652173913091E-2</v>
      </c>
      <c r="OG25" s="71">
        <v>-5.4945652173913118E-2</v>
      </c>
      <c r="OH25" s="71">
        <v>-7.494565217391308E-2</v>
      </c>
      <c r="OI25" s="71">
        <v>-7.494565217391308E-2</v>
      </c>
      <c r="OJ25" s="71">
        <v>-5.4945652173913118E-2</v>
      </c>
      <c r="OK25" s="71">
        <v>-2.4945652173913091E-2</v>
      </c>
      <c r="OL25" s="71">
        <v>2.5054347826086898E-2</v>
      </c>
      <c r="OM25" s="71">
        <v>8.5054347826086896E-2</v>
      </c>
      <c r="ON25" s="71">
        <v>0.13505434782608688</v>
      </c>
      <c r="OO25" s="71">
        <v>0.16505434782608691</v>
      </c>
      <c r="OP25" s="71">
        <v>0.17505434782608689</v>
      </c>
      <c r="OQ25" s="71">
        <v>0.16505434782608691</v>
      </c>
      <c r="OR25" s="71">
        <v>0.11505434782608689</v>
      </c>
      <c r="OS25" s="71">
        <v>3.5054347826086907E-2</v>
      </c>
      <c r="OT25" s="71">
        <v>-4.4945652173913109E-2</v>
      </c>
      <c r="OU25" s="71">
        <v>-0.13494565217391308</v>
      </c>
      <c r="OV25" s="71">
        <v>-0.19494565217391308</v>
      </c>
      <c r="OW25" s="71">
        <v>-0.2249456521739131</v>
      </c>
      <c r="OX25" s="71">
        <v>-0.21494565217391309</v>
      </c>
      <c r="OY25" s="71">
        <v>-0.18494565217391312</v>
      </c>
      <c r="OZ25" s="71">
        <v>-0.13494565217391308</v>
      </c>
      <c r="PA25" s="71">
        <v>-8.4945652173913089E-2</v>
      </c>
      <c r="PB25" s="71">
        <v>-1.4945652173913082E-2</v>
      </c>
      <c r="PC25" s="71">
        <v>5.5054347826086897E-2</v>
      </c>
      <c r="PD25" s="71">
        <v>0.10505434782608689</v>
      </c>
      <c r="PE25" s="71">
        <v>0.14505434782608689</v>
      </c>
      <c r="PF25" s="71">
        <v>0.1550543478260869</v>
      </c>
      <c r="PG25" s="71">
        <v>0.16505434782608691</v>
      </c>
      <c r="PH25" s="71">
        <v>0.16505434782608691</v>
      </c>
      <c r="PI25" s="71">
        <v>0.1550543478260869</v>
      </c>
      <c r="PJ25" s="71">
        <v>0.1550543478260869</v>
      </c>
      <c r="PK25" s="71">
        <v>0.1550543478260869</v>
      </c>
      <c r="PL25" s="71">
        <v>0.16505434782608691</v>
      </c>
      <c r="PM25" s="71">
        <v>0.17505434782608689</v>
      </c>
      <c r="PN25" s="71">
        <v>0.1850543478260869</v>
      </c>
      <c r="PO25" s="71">
        <v>0.1850543478260869</v>
      </c>
      <c r="PP25" s="71">
        <v>0.1850543478260869</v>
      </c>
      <c r="PQ25" s="71">
        <v>0.16505434782608691</v>
      </c>
      <c r="PR25" s="71">
        <v>0.14505434782608689</v>
      </c>
      <c r="PS25" s="71">
        <v>0.1250543478260869</v>
      </c>
      <c r="PT25" s="71">
        <v>9.5054347826086905E-2</v>
      </c>
      <c r="PU25" s="71">
        <v>5.5054347826086897E-2</v>
      </c>
      <c r="PV25" s="71">
        <v>-4.9456521739131287E-3</v>
      </c>
      <c r="PW25" s="71">
        <v>-6.4945652173913127E-2</v>
      </c>
      <c r="PX25" s="71">
        <v>-0.13494565217391308</v>
      </c>
      <c r="PY25" s="71">
        <v>-0.18494565217391312</v>
      </c>
      <c r="PZ25" s="71">
        <v>-0.2249456521739131</v>
      </c>
      <c r="QA25" s="71">
        <v>-0.25494565217391313</v>
      </c>
      <c r="QB25" s="71">
        <v>-0.24494565217391312</v>
      </c>
      <c r="QC25" s="71">
        <v>-0.29494565217391305</v>
      </c>
      <c r="QD25" s="71">
        <v>-0.31494565217391307</v>
      </c>
      <c r="QE25" s="71">
        <v>-0.39494565217391314</v>
      </c>
      <c r="QF25" s="71">
        <v>-0.51494565217391308</v>
      </c>
      <c r="QG25" s="71">
        <v>-0.60494565217391316</v>
      </c>
      <c r="QH25" s="71">
        <v>-0.55494565217391312</v>
      </c>
      <c r="QI25" s="71">
        <v>-0.48494565217391311</v>
      </c>
      <c r="QJ25" s="71">
        <v>-0.37494565217391312</v>
      </c>
      <c r="QK25" s="71">
        <v>-0.40494565217391315</v>
      </c>
      <c r="QL25" s="71">
        <v>-0.56494565217391313</v>
      </c>
      <c r="QM25" s="71">
        <v>-0.77494565217391309</v>
      </c>
      <c r="QN25" s="71">
        <v>-0.97494565217391305</v>
      </c>
      <c r="QO25" s="71">
        <v>-1.0249456521739131</v>
      </c>
      <c r="QP25" s="71">
        <v>-0.97494565217391305</v>
      </c>
      <c r="QQ25" s="71">
        <v>-0.93494565217391301</v>
      </c>
      <c r="QR25" s="71">
        <v>-0.91494565217391299</v>
      </c>
      <c r="QS25" s="71">
        <v>-0.93494565217391301</v>
      </c>
      <c r="QT25" s="71">
        <v>-0.89494565217391298</v>
      </c>
      <c r="QU25" s="71">
        <v>-0.62494565217391318</v>
      </c>
      <c r="QV25" s="71">
        <v>-0.30494565217391306</v>
      </c>
      <c r="QW25" s="71">
        <v>-0.11494565217391312</v>
      </c>
      <c r="QX25" s="71">
        <v>-2.4945652173913091E-2</v>
      </c>
      <c r="QY25" s="71">
        <v>-6.4945652173913127E-2</v>
      </c>
      <c r="QZ25" s="71">
        <v>-0.21494565217391309</v>
      </c>
      <c r="RA25" s="71">
        <v>-0.46494565217391309</v>
      </c>
      <c r="RB25" s="71">
        <v>-0.65494565217391321</v>
      </c>
      <c r="RC25" s="71">
        <v>-0.76494565217391308</v>
      </c>
      <c r="RD25" s="71">
        <v>-0.80494565217391312</v>
      </c>
      <c r="RE25" s="71">
        <v>-0.85494565217391294</v>
      </c>
      <c r="RF25" s="71">
        <v>-0.924945652173913</v>
      </c>
      <c r="RG25" s="71">
        <v>-0.94494565217391302</v>
      </c>
      <c r="RH25" s="71">
        <v>-0.96494565217391304</v>
      </c>
      <c r="RI25" s="71">
        <v>-0.82494565217391314</v>
      </c>
      <c r="RJ25" s="71">
        <v>-0.57494565217391314</v>
      </c>
      <c r="RK25" s="71">
        <v>-0.23494565217391311</v>
      </c>
      <c r="RL25" s="71">
        <v>5.5054347826086897E-2</v>
      </c>
      <c r="RM25" s="71">
        <v>0.19505434782608688</v>
      </c>
      <c r="RN25" s="71">
        <v>0.17505434782608689</v>
      </c>
      <c r="RO25" s="71">
        <v>4.5054347826086888E-2</v>
      </c>
      <c r="RP25" s="71">
        <v>-0.10494565217391311</v>
      </c>
      <c r="RQ25" s="71">
        <v>-0.20494565217391308</v>
      </c>
      <c r="RR25" s="71">
        <v>-0.20494565217391308</v>
      </c>
      <c r="RS25" s="71">
        <v>-6.4945652173913127E-2</v>
      </c>
      <c r="RT25" s="71">
        <v>0.1250543478260869</v>
      </c>
      <c r="RU25" s="71">
        <v>0.25505434782608688</v>
      </c>
      <c r="RV25" s="71">
        <v>0.32505434782608689</v>
      </c>
      <c r="RW25" s="71">
        <v>0.3450543478260869</v>
      </c>
      <c r="RX25" s="71">
        <v>0.2750543478260869</v>
      </c>
      <c r="RY25" s="71">
        <v>0.14505434782608689</v>
      </c>
      <c r="RZ25" s="71">
        <v>0.10505434782608689</v>
      </c>
      <c r="SA25" s="71">
        <v>0.16505434782608691</v>
      </c>
      <c r="SB25" s="71">
        <v>0.23505434782608689</v>
      </c>
      <c r="SC25" s="71">
        <v>0.31505434782608688</v>
      </c>
      <c r="SD25" s="71">
        <v>0.3450543478260869</v>
      </c>
      <c r="SE25" s="71">
        <v>0.2750543478260869</v>
      </c>
      <c r="SF25" s="71">
        <v>0.13505434782608688</v>
      </c>
      <c r="SG25" s="71">
        <v>-7.494565217391308E-2</v>
      </c>
      <c r="SH25" s="71">
        <v>-0.31494565217391307</v>
      </c>
      <c r="SI25" s="71">
        <v>-0.59494565217391315</v>
      </c>
      <c r="SJ25" s="71">
        <v>-0.87494565217391296</v>
      </c>
      <c r="SK25" s="71">
        <v>-1.0649456521739131</v>
      </c>
      <c r="SL25" s="71">
        <v>-1.1049456521739129</v>
      </c>
      <c r="SM25" s="71">
        <v>-1.0049456521739131</v>
      </c>
      <c r="SN25" s="71">
        <v>-0.87494565217391296</v>
      </c>
      <c r="SO25" s="71">
        <v>-0.76494565217391308</v>
      </c>
      <c r="SP25" s="71">
        <v>-0.674945652173913</v>
      </c>
      <c r="SQ25" s="71">
        <v>-0.54494565217391311</v>
      </c>
      <c r="SR25" s="71">
        <v>-0.39494565217391314</v>
      </c>
      <c r="SS25" s="71">
        <v>-0.30494565217391306</v>
      </c>
      <c r="ST25" s="71">
        <v>-0.29494565217391305</v>
      </c>
      <c r="SU25" s="71">
        <v>-0.33494565217391309</v>
      </c>
      <c r="SV25" s="71">
        <v>-0.38494565217391313</v>
      </c>
      <c r="SW25" s="71">
        <v>-0.40494565217391315</v>
      </c>
      <c r="SX25" s="71">
        <v>-0.40494565217391315</v>
      </c>
      <c r="SY25" s="71">
        <v>-0.35494565217391311</v>
      </c>
      <c r="SZ25" s="71">
        <v>-0.25494565217391313</v>
      </c>
      <c r="TA25" s="71">
        <v>-0.12494565217391312</v>
      </c>
      <c r="TB25" s="71">
        <v>5.0543478260868802E-3</v>
      </c>
      <c r="TC25" s="71">
        <v>9.5054347826086905E-2</v>
      </c>
      <c r="TD25" s="71">
        <v>0.13505434782608688</v>
      </c>
      <c r="TE25" s="71">
        <v>0.13505434782608688</v>
      </c>
      <c r="TF25" s="71">
        <v>0.11505434782608689</v>
      </c>
      <c r="TG25" s="71">
        <v>2.5054347826086898E-2</v>
      </c>
      <c r="TH25" s="71">
        <v>-0.10494565217391311</v>
      </c>
      <c r="TI25" s="71">
        <v>-0.25494565217391313</v>
      </c>
      <c r="TJ25" s="71">
        <v>-0.3449456521739131</v>
      </c>
      <c r="TK25" s="71">
        <v>-0.38494565217391313</v>
      </c>
      <c r="TL25" s="71">
        <v>-0.40494565217391315</v>
      </c>
      <c r="TM25" s="71">
        <v>-0.44494565217391308</v>
      </c>
      <c r="TN25" s="71">
        <v>-0.48494565217391311</v>
      </c>
      <c r="TO25" s="71">
        <v>-0.52494565217391309</v>
      </c>
      <c r="TP25" s="71">
        <v>-0.55494565217391312</v>
      </c>
      <c r="TQ25" s="71">
        <v>-0.59494565217391315</v>
      </c>
      <c r="TR25" s="71">
        <v>-0.6449456521739132</v>
      </c>
      <c r="TS25" s="71">
        <v>-0.63494565217391319</v>
      </c>
      <c r="TT25" s="71">
        <v>-0.56494565217391313</v>
      </c>
      <c r="TU25" s="71">
        <v>-0.45494565217391308</v>
      </c>
      <c r="TV25" s="71">
        <v>-0.32494565217391308</v>
      </c>
      <c r="TW25" s="71">
        <v>-0.20494565217391308</v>
      </c>
      <c r="TX25" s="71">
        <v>-9.4945652173913098E-2</v>
      </c>
      <c r="TY25" s="71">
        <v>-3.49456521739131E-2</v>
      </c>
      <c r="TZ25" s="71">
        <v>-2.4945652173913091E-2</v>
      </c>
      <c r="UA25" s="71">
        <v>-5.4945652173913118E-2</v>
      </c>
      <c r="UB25" s="71">
        <v>-9.4945652173913098E-2</v>
      </c>
      <c r="UC25" s="71">
        <v>-0.14494565217391309</v>
      </c>
      <c r="UD25" s="71">
        <v>-0.18494565217391312</v>
      </c>
      <c r="UE25" s="71">
        <v>-0.21494565217391309</v>
      </c>
      <c r="UF25" s="71">
        <v>-0.23494565217391311</v>
      </c>
      <c r="UG25" s="71">
        <v>-0.2249456521739131</v>
      </c>
      <c r="UH25" s="71">
        <v>-0.17494565217391311</v>
      </c>
      <c r="UI25" s="71">
        <v>-0.11494565217391312</v>
      </c>
      <c r="UJ25" s="71">
        <v>-6.4945652173913127E-2</v>
      </c>
      <c r="UK25" s="71">
        <v>-4.4945652173913109E-2</v>
      </c>
      <c r="UL25" s="71">
        <v>-4.4945652173913109E-2</v>
      </c>
      <c r="UM25" s="71">
        <v>-9.4945652173913098E-2</v>
      </c>
      <c r="UN25" s="71">
        <v>-0.1549456521739131</v>
      </c>
      <c r="UO25" s="71">
        <v>-0.24494565217391312</v>
      </c>
      <c r="UP25" s="71">
        <v>-0.35494565217391311</v>
      </c>
      <c r="UQ25" s="71">
        <v>-0.44494565217391308</v>
      </c>
      <c r="UR25" s="71">
        <v>-0.50494565217391307</v>
      </c>
      <c r="US25" s="71">
        <v>-0.52494565217391309</v>
      </c>
      <c r="UT25" s="71">
        <v>-0.51494565217391308</v>
      </c>
      <c r="UU25" s="71">
        <v>-0.48494565217391311</v>
      </c>
      <c r="UV25" s="71">
        <v>-0.4749456521739131</v>
      </c>
      <c r="UW25" s="71">
        <v>-0.45494565217391308</v>
      </c>
      <c r="UX25" s="71">
        <v>-0.45494565217391308</v>
      </c>
      <c r="UY25" s="71">
        <v>-0.46494565217391309</v>
      </c>
      <c r="UZ25" s="71">
        <v>-0.48494565217391311</v>
      </c>
      <c r="VA25" s="71">
        <v>-0.51494565217391308</v>
      </c>
      <c r="VB25" s="71">
        <v>-0.54494565217391311</v>
      </c>
      <c r="VC25" s="71">
        <v>-0.57494565217391314</v>
      </c>
      <c r="VD25" s="71">
        <v>-0.57494565217391314</v>
      </c>
      <c r="VE25" s="71">
        <v>-0.56494565217391313</v>
      </c>
      <c r="VF25" s="71">
        <v>-0.55494565217391312</v>
      </c>
      <c r="VG25" s="71">
        <v>-0.56494565217391313</v>
      </c>
      <c r="VH25" s="71">
        <v>-0.60494565217391316</v>
      </c>
      <c r="VI25" s="71">
        <v>-0.6449456521739132</v>
      </c>
      <c r="VJ25" s="71">
        <v>-0.68494565217391301</v>
      </c>
      <c r="VK25" s="71">
        <v>-0.70494565217391303</v>
      </c>
      <c r="VL25" s="71">
        <v>-0.72494565217391305</v>
      </c>
      <c r="VM25" s="71">
        <v>-0.71494565217391304</v>
      </c>
      <c r="VN25" s="71">
        <v>-0.69494565217391302</v>
      </c>
      <c r="VO25" s="71">
        <v>-0.63494565217391319</v>
      </c>
      <c r="VP25" s="71">
        <v>-0.56494565217391313</v>
      </c>
      <c r="VQ25" s="71">
        <v>-0.4749456521739131</v>
      </c>
      <c r="VR25" s="71">
        <v>-0.38494565217391313</v>
      </c>
      <c r="VS25" s="71">
        <v>-0.32494565217391308</v>
      </c>
      <c r="VT25" s="71">
        <v>-0.28494565217391316</v>
      </c>
      <c r="VU25" s="71">
        <v>-0.28494565217391316</v>
      </c>
      <c r="VV25" s="71">
        <v>-0.31494565217391307</v>
      </c>
      <c r="VW25" s="71">
        <v>-0.36494565217391312</v>
      </c>
      <c r="VX25" s="71">
        <v>-0.44494565217391308</v>
      </c>
      <c r="VY25" s="71">
        <v>-0.5349456521739131</v>
      </c>
      <c r="VZ25" s="71">
        <v>-0.6449456521739132</v>
      </c>
      <c r="WA25" s="71">
        <v>-0.75494565217391307</v>
      </c>
      <c r="WB25" s="71">
        <v>-0.84494565217391315</v>
      </c>
      <c r="WC25" s="71">
        <v>-0.924945652173913</v>
      </c>
      <c r="WD25" s="71">
        <v>-0.96494565217391304</v>
      </c>
      <c r="WE25" s="71">
        <v>-0.96494565217391304</v>
      </c>
      <c r="WF25" s="71">
        <v>-0.93494565217391301</v>
      </c>
      <c r="WG25" s="71">
        <v>-0.89494565217391298</v>
      </c>
      <c r="WH25" s="71">
        <v>-0.83494565217391314</v>
      </c>
      <c r="WI25" s="71">
        <v>-0.7849456521739131</v>
      </c>
      <c r="WJ25" s="71">
        <v>-0.73494565217391306</v>
      </c>
      <c r="WK25" s="71">
        <v>-0.71494565217391304</v>
      </c>
      <c r="WL25" s="71">
        <v>-0.71494565217391304</v>
      </c>
      <c r="WM25" s="71">
        <v>-0.74494565217391306</v>
      </c>
      <c r="WN25" s="71">
        <v>-0.79494565217391311</v>
      </c>
      <c r="WO25" s="71">
        <v>-0.87494565217391296</v>
      </c>
      <c r="WP25" s="71">
        <v>-0.95494565217391303</v>
      </c>
      <c r="WQ25" s="71">
        <v>-1.0149456521739131</v>
      </c>
      <c r="WR25" s="71">
        <v>-1.0649456521739131</v>
      </c>
      <c r="WS25" s="71">
        <v>-1.0749456521739131</v>
      </c>
      <c r="WT25" s="71">
        <v>-1.0549456521739131</v>
      </c>
      <c r="WU25" s="71">
        <v>-1.0249456521739131</v>
      </c>
      <c r="WV25" s="71">
        <v>-0.99494565217391306</v>
      </c>
      <c r="WW25" s="71">
        <v>-0.95494565217391303</v>
      </c>
      <c r="WX25" s="71">
        <v>-0.924945652173913</v>
      </c>
      <c r="WY25" s="71">
        <v>-0.89494565217391298</v>
      </c>
      <c r="WZ25" s="71">
        <v>-0.88494565217391297</v>
      </c>
      <c r="XA25" s="71">
        <v>-0.87494565217391296</v>
      </c>
      <c r="XB25" s="71">
        <v>-0.86494565217391295</v>
      </c>
      <c r="XC25" s="71">
        <v>-0.86494565217391295</v>
      </c>
      <c r="XD25" s="71">
        <v>-0.87494565217391296</v>
      </c>
      <c r="XE25" s="71">
        <v>-0.88494565217391297</v>
      </c>
      <c r="XF25" s="71">
        <v>-0.89494565217391298</v>
      </c>
      <c r="XG25" s="71">
        <v>-0.90494565217391298</v>
      </c>
      <c r="XH25" s="71">
        <v>-0.91494565217391299</v>
      </c>
      <c r="XI25" s="71">
        <v>-0.91494565217391299</v>
      </c>
      <c r="XJ25" s="71">
        <v>-0.90494565217391298</v>
      </c>
      <c r="XK25" s="71">
        <v>-0.89494565217391298</v>
      </c>
      <c r="XL25" s="71">
        <v>-0.87494565217391296</v>
      </c>
      <c r="XM25" s="71">
        <v>-0.86494565217391295</v>
      </c>
      <c r="XN25" s="71">
        <v>-0.85494565217391294</v>
      </c>
      <c r="XO25" s="71">
        <v>-0.85494565217391294</v>
      </c>
      <c r="XP25" s="71">
        <v>-0.86494565217391295</v>
      </c>
      <c r="XQ25" s="71">
        <v>-0.89494565217391298</v>
      </c>
      <c r="XR25" s="71">
        <v>-0.94494565217391302</v>
      </c>
      <c r="XS25" s="71">
        <v>-1.0049456521739131</v>
      </c>
      <c r="XT25" s="71">
        <v>-1.0949456521739132</v>
      </c>
      <c r="XU25" s="71">
        <v>-1.194945652173913</v>
      </c>
      <c r="XV25" s="71">
        <v>-1.3149456521739131</v>
      </c>
      <c r="XW25" s="71">
        <v>-1.444945652173913</v>
      </c>
      <c r="XX25" s="71">
        <v>-1.6049456521739129</v>
      </c>
      <c r="XY25" s="71">
        <v>-1.7849456521739131</v>
      </c>
      <c r="XZ25" s="71">
        <v>-1.9849456521739128</v>
      </c>
      <c r="YA25" s="71">
        <v>-2.204945652173913</v>
      </c>
      <c r="YB25" s="71">
        <v>-2.454945652173913</v>
      </c>
      <c r="YC25" s="71">
        <v>-2.7349456521739128</v>
      </c>
      <c r="YD25" s="71">
        <v>-3.0349456521739131</v>
      </c>
      <c r="YE25" s="71">
        <v>-3.374945652173913</v>
      </c>
      <c r="YF25" s="71">
        <v>-3.7449456521739126</v>
      </c>
      <c r="YG25" s="71">
        <v>-4.144945652173913</v>
      </c>
      <c r="YH25" s="71">
        <v>-4.5649456521739129</v>
      </c>
      <c r="YI25" s="71">
        <v>-4.9949456521739126</v>
      </c>
      <c r="YJ25" s="71">
        <v>-5.4249456521739132</v>
      </c>
      <c r="YK25" s="71">
        <v>-5.8649456521739127</v>
      </c>
      <c r="YL25" s="71">
        <v>-6.3049456521739131</v>
      </c>
      <c r="YM25" s="71">
        <v>-6.7549456521739133</v>
      </c>
      <c r="YN25" s="71">
        <v>-7.224945652173913</v>
      </c>
      <c r="YO25" s="71">
        <v>-7.7149456521739133</v>
      </c>
      <c r="YP25" s="71">
        <v>-8.224945652173913</v>
      </c>
      <c r="YQ25" s="71">
        <v>-8.7749456521739138</v>
      </c>
      <c r="YR25" s="71">
        <v>-9.3549456521739138</v>
      </c>
      <c r="YS25" s="71">
        <v>-9.9849456521739128</v>
      </c>
      <c r="YT25" s="71">
        <v>-10.654945652173913</v>
      </c>
      <c r="YU25" s="71">
        <v>-11.374945652173913</v>
      </c>
      <c r="YV25" s="71">
        <v>-12.154945652173913</v>
      </c>
      <c r="YW25" s="71">
        <v>-12.984945652173913</v>
      </c>
      <c r="YX25" s="71">
        <v>-13.864945652173914</v>
      </c>
      <c r="YY25" s="71">
        <v>-14.794945652173913</v>
      </c>
      <c r="YZ25" s="71">
        <v>-15.784945652173912</v>
      </c>
      <c r="ZA25" s="71">
        <v>-16.824945652173916</v>
      </c>
      <c r="ZB25" s="71">
        <v>-17.914945652173916</v>
      </c>
      <c r="ZC25" s="71">
        <v>-19.054945652173913</v>
      </c>
      <c r="ZD25" s="71">
        <v>-20.234945652173916</v>
      </c>
      <c r="ZE25" s="71">
        <v>-21.454945652173915</v>
      </c>
      <c r="ZF25" s="71">
        <v>-22.724945652173915</v>
      </c>
      <c r="ZG25" s="71">
        <v>-24.024945652173916</v>
      </c>
      <c r="ZH25" s="71">
        <v>-25.354945652173914</v>
      </c>
      <c r="ZI25" s="71">
        <v>-26.704945652173915</v>
      </c>
      <c r="ZJ25" s="71">
        <v>-28.064945652173915</v>
      </c>
      <c r="ZK25" s="71">
        <v>-29.434945652173916</v>
      </c>
      <c r="ZL25" s="71">
        <v>-30.804945652173913</v>
      </c>
      <c r="ZM25" s="71">
        <v>-32.154945652173915</v>
      </c>
      <c r="ZN25" s="71">
        <v>-33.454945652173912</v>
      </c>
      <c r="ZO25" s="71">
        <v>-34.674945652173918</v>
      </c>
      <c r="ZP25" s="71">
        <v>-35.804945652173913</v>
      </c>
      <c r="ZQ25" s="71">
        <v>-36.814945652173918</v>
      </c>
      <c r="ZR25" s="71">
        <v>-37.694945652173914</v>
      </c>
      <c r="ZS25" s="71">
        <v>-38.454945652173912</v>
      </c>
      <c r="ZT25" s="71">
        <v>-39.114945652173915</v>
      </c>
      <c r="ZU25" s="71">
        <v>-39.674945652173918</v>
      </c>
      <c r="ZV25" s="71">
        <v>-40.174945652173918</v>
      </c>
      <c r="ZW25" s="71">
        <v>-40.614945652173915</v>
      </c>
      <c r="ZX25" s="71">
        <v>-41.014945652173914</v>
      </c>
      <c r="ZY25" s="71">
        <v>-41.374945652173913</v>
      </c>
      <c r="ZZ25" s="71">
        <v>-41.694945652173914</v>
      </c>
      <c r="AAA25" s="71">
        <v>-41.964945652173917</v>
      </c>
      <c r="AAB25" s="71">
        <v>-42.164945652173913</v>
      </c>
      <c r="AAC25" s="71">
        <v>-42.294945652173915</v>
      </c>
      <c r="AAD25" s="71">
        <v>-42.334945652173914</v>
      </c>
      <c r="AAE25" s="71">
        <v>-42.284945652173917</v>
      </c>
      <c r="AAF25" s="71">
        <v>-42.134945652173911</v>
      </c>
      <c r="AAG25" s="71">
        <v>-41.914945652173913</v>
      </c>
      <c r="AAH25" s="71">
        <v>-41.644945652173917</v>
      </c>
      <c r="AAI25" s="71">
        <v>-41.344945652173912</v>
      </c>
      <c r="AAJ25" s="71">
        <v>-41.034945652173917</v>
      </c>
      <c r="AAK25" s="71">
        <v>-40.754945652173916</v>
      </c>
      <c r="AAL25" s="71">
        <v>-40.514945652173914</v>
      </c>
      <c r="AAM25" s="71">
        <v>-40.334945652173914</v>
      </c>
      <c r="AAN25" s="71">
        <v>-40.224945652173915</v>
      </c>
      <c r="AAO25" s="71">
        <v>-40.184945652173916</v>
      </c>
      <c r="AAP25" s="71">
        <v>-40.214945652173917</v>
      </c>
      <c r="AAQ25" s="71">
        <v>-40.314945652173918</v>
      </c>
      <c r="AAR25" s="71">
        <v>-40.464945652173917</v>
      </c>
      <c r="AAS25" s="71">
        <v>-40.644945652173917</v>
      </c>
      <c r="AAT25" s="71">
        <v>-40.834945652173914</v>
      </c>
      <c r="AAU25" s="71">
        <v>-41.014945652173914</v>
      </c>
      <c r="AAV25" s="71">
        <v>-41.164945652173913</v>
      </c>
      <c r="AAW25" s="71">
        <v>-41.264945652173914</v>
      </c>
      <c r="AAX25" s="71">
        <v>-41.294945652173915</v>
      </c>
      <c r="AAY25" s="71">
        <v>-41.244945652173918</v>
      </c>
      <c r="AAZ25" s="71">
        <v>-41.134945652173911</v>
      </c>
      <c r="ABA25" s="71">
        <v>-40.974945652173915</v>
      </c>
      <c r="ABB25" s="71">
        <v>-40.794945652173915</v>
      </c>
      <c r="ABC25" s="71">
        <v>-40.634945652173911</v>
      </c>
      <c r="ABD25" s="71">
        <v>-40.514945652173914</v>
      </c>
      <c r="ABE25" s="71">
        <v>-40.454945652173912</v>
      </c>
      <c r="ABF25" s="71">
        <v>-40.334945652173914</v>
      </c>
      <c r="ABG25" s="71">
        <v>-40.444945652173914</v>
      </c>
      <c r="ABH25" s="71">
        <v>-39.764945652173914</v>
      </c>
      <c r="ABI25" s="71">
        <v>-38.804945652173913</v>
      </c>
      <c r="ABJ25" s="71">
        <v>-38.454945652173912</v>
      </c>
      <c r="ABK25" s="71">
        <v>-38.514945652173914</v>
      </c>
      <c r="ABL25" s="71">
        <v>-38.544945652173915</v>
      </c>
      <c r="ABM25" s="71">
        <v>-37.824945652173916</v>
      </c>
      <c r="ABN25" s="71">
        <v>-37.164945652173913</v>
      </c>
      <c r="ABO25" s="71">
        <v>-37.204945652173912</v>
      </c>
      <c r="ABP25" s="71">
        <v>-37.824945652173916</v>
      </c>
      <c r="ABQ25" s="71">
        <v>-38.074945652173916</v>
      </c>
      <c r="ABR25" s="71">
        <v>-37.394945652173917</v>
      </c>
      <c r="ABS25" s="71">
        <v>-36.514945652173914</v>
      </c>
      <c r="ABT25" s="71">
        <v>-36.264945652173914</v>
      </c>
      <c r="ABU25" s="71">
        <v>-36.624945652173913</v>
      </c>
      <c r="ABV25" s="71">
        <v>-36.764945652173914</v>
      </c>
      <c r="ABW25" s="71">
        <v>-36.234945652173913</v>
      </c>
      <c r="ABX25" s="71">
        <v>-35.674945652173918</v>
      </c>
      <c r="ABY25" s="71">
        <v>-35.494945652173918</v>
      </c>
      <c r="ABZ25" s="71">
        <v>-35.584945652173914</v>
      </c>
      <c r="ACA25" s="71">
        <v>-35.224945652173915</v>
      </c>
      <c r="ACB25" s="71">
        <v>-34.374945652173913</v>
      </c>
      <c r="ACC25" s="71">
        <v>-33.494945652173918</v>
      </c>
      <c r="ACD25" s="71">
        <v>-33.094945652173912</v>
      </c>
      <c r="ACE25" s="71">
        <v>-33.074945652173916</v>
      </c>
      <c r="ACF25" s="71">
        <v>-32.914945652173913</v>
      </c>
      <c r="ACG25" s="71">
        <v>-32.474945652173915</v>
      </c>
      <c r="ACH25" s="71">
        <v>-32.244945652173918</v>
      </c>
      <c r="ACI25" s="71">
        <v>-32.294945652173915</v>
      </c>
      <c r="ACJ25" s="71">
        <v>-32.394945652173917</v>
      </c>
      <c r="ACK25" s="71">
        <v>-32.094945652173912</v>
      </c>
      <c r="ACL25" s="71">
        <v>-31.474945652173915</v>
      </c>
      <c r="ACM25" s="71">
        <v>-31.134945652173915</v>
      </c>
      <c r="ACN25" s="71">
        <v>-31.144945652173917</v>
      </c>
      <c r="ACO25" s="71">
        <v>-31.114945652173915</v>
      </c>
      <c r="ACP25" s="71">
        <v>-30.534945652173914</v>
      </c>
      <c r="ACQ25" s="71">
        <v>-29.474945652173915</v>
      </c>
      <c r="ACR25" s="71">
        <v>-28.474945652173915</v>
      </c>
      <c r="ACS25" s="71">
        <v>-27.774945652173916</v>
      </c>
      <c r="ACT25" s="71">
        <v>-27.134945652173915</v>
      </c>
      <c r="ACU25" s="71">
        <v>-26.214945652173913</v>
      </c>
      <c r="ACV25" s="71">
        <v>-25.064945652173915</v>
      </c>
      <c r="ACW25" s="71">
        <v>-23.994945652173914</v>
      </c>
      <c r="ACX25" s="71">
        <v>-23.224945652173915</v>
      </c>
      <c r="ACY25" s="71">
        <v>-22.654945652173915</v>
      </c>
      <c r="ACZ25" s="71">
        <v>-22.224945652173915</v>
      </c>
      <c r="ADA25" s="71">
        <v>-22.184945652173916</v>
      </c>
      <c r="ADB25" s="71">
        <v>-22.704945652173915</v>
      </c>
      <c r="ADC25" s="71">
        <v>-23.644945652173917</v>
      </c>
      <c r="ADD25" s="71">
        <v>-24.774945652173916</v>
      </c>
      <c r="ADE25" s="71">
        <v>-25.744945652173914</v>
      </c>
      <c r="ADF25" s="71">
        <v>-26.414945652173916</v>
      </c>
      <c r="ADG25" s="71">
        <v>-26.904945652173915</v>
      </c>
      <c r="ADH25" s="71">
        <v>-27.364945652173915</v>
      </c>
      <c r="ADI25" s="71">
        <v>-27.804945652173913</v>
      </c>
      <c r="ADJ25" s="71">
        <v>-28.044945652173915</v>
      </c>
      <c r="ADK25" s="71">
        <v>-28.074945652173916</v>
      </c>
      <c r="ADL25" s="71">
        <v>-28.124945652173913</v>
      </c>
      <c r="ADM25" s="71">
        <v>-28.334945652173914</v>
      </c>
      <c r="ADN25" s="71">
        <v>-28.614945652173915</v>
      </c>
      <c r="ADO25" s="71">
        <v>-28.734945652173916</v>
      </c>
      <c r="ADP25" s="71">
        <v>-28.604945652173914</v>
      </c>
      <c r="ADQ25" s="71">
        <v>-28.344945652173916</v>
      </c>
      <c r="ADR25" s="71">
        <v>-28.094945652173916</v>
      </c>
      <c r="ADS25" s="71">
        <v>-27.884945652173915</v>
      </c>
      <c r="ADT25" s="71">
        <v>-27.584945652173914</v>
      </c>
      <c r="ADU25" s="71">
        <v>-27.144945652173917</v>
      </c>
      <c r="ADV25" s="71">
        <v>-26.634945652173915</v>
      </c>
      <c r="ADW25" s="71">
        <v>-26.204945652173915</v>
      </c>
      <c r="ADX25" s="71">
        <v>-25.974945652173915</v>
      </c>
      <c r="ADY25" s="71">
        <v>-26.044945652173915</v>
      </c>
      <c r="ADZ25" s="71">
        <v>-26.354945652173914</v>
      </c>
      <c r="AEA25" s="71">
        <v>-26.754945652173916</v>
      </c>
      <c r="AEB25" s="71">
        <v>-27.084945652173914</v>
      </c>
      <c r="AEC25" s="71">
        <v>-27.304945652173913</v>
      </c>
      <c r="AED25" s="71">
        <v>-27.394945652173917</v>
      </c>
    </row>
    <row r="26" spans="1:810" x14ac:dyDescent="0.35">
      <c r="A26" s="11" t="s">
        <v>928</v>
      </c>
      <c r="B26" s="71" t="s">
        <v>908</v>
      </c>
      <c r="C26" s="71" t="s">
        <v>919</v>
      </c>
      <c r="D26" s="71" t="s">
        <v>938</v>
      </c>
      <c r="E26" s="71">
        <v>-3.1461956521739132</v>
      </c>
      <c r="F26" s="71">
        <v>-2.946195652173913</v>
      </c>
      <c r="G26" s="71">
        <v>-2.6561956521739134</v>
      </c>
      <c r="H26" s="71">
        <v>-2.3961956521739132</v>
      </c>
      <c r="I26" s="71">
        <v>-1.9961956521739133</v>
      </c>
      <c r="J26" s="71">
        <v>-1.756195652173913</v>
      </c>
      <c r="K26" s="71">
        <v>-1.256195652173913</v>
      </c>
      <c r="L26" s="71">
        <v>-1.3061956521739133</v>
      </c>
      <c r="M26" s="71">
        <v>-1.3961956521739132</v>
      </c>
      <c r="N26" s="71">
        <v>-1.446195652173913</v>
      </c>
      <c r="O26" s="71">
        <v>-0.74619565217391337</v>
      </c>
      <c r="P26" s="71">
        <v>-0.76619565217391339</v>
      </c>
      <c r="Q26" s="71">
        <v>-0.85619565217391325</v>
      </c>
      <c r="R26" s="71">
        <v>-0.40619565217391329</v>
      </c>
      <c r="S26" s="71">
        <v>-0.47619565217391335</v>
      </c>
      <c r="T26" s="71">
        <v>-0.45619565217391334</v>
      </c>
      <c r="U26" s="71">
        <v>-0.40619565217391329</v>
      </c>
      <c r="V26" s="71">
        <v>-0.44619565217391333</v>
      </c>
      <c r="W26" s="71">
        <v>-0.39619565217391328</v>
      </c>
      <c r="X26" s="71">
        <v>-0.64619565217391328</v>
      </c>
      <c r="Y26" s="71">
        <v>-0.44619565217391333</v>
      </c>
      <c r="Z26" s="71">
        <v>-0.42619565217391331</v>
      </c>
      <c r="AA26" s="71">
        <v>-0.46619565217391334</v>
      </c>
      <c r="AB26" s="71">
        <v>-0.39619565217391328</v>
      </c>
      <c r="AC26" s="71">
        <v>-0.14619565217391328</v>
      </c>
      <c r="AD26" s="71">
        <v>0.13380434782608663</v>
      </c>
      <c r="AE26" s="71">
        <v>0.10380434782608672</v>
      </c>
      <c r="AF26" s="71">
        <v>-6.1956521739132686E-3</v>
      </c>
      <c r="AG26" s="71">
        <v>-0.12619565217391326</v>
      </c>
      <c r="AH26" s="71">
        <v>-0.19619565217391333</v>
      </c>
      <c r="AI26" s="71">
        <v>-0.11619565217391337</v>
      </c>
      <c r="AJ26" s="71">
        <v>1.3804347826086638E-2</v>
      </c>
      <c r="AK26" s="71">
        <v>5.3804347826086674E-2</v>
      </c>
      <c r="AL26" s="71">
        <v>7.3804347826086691E-2</v>
      </c>
      <c r="AM26" s="71">
        <v>3.3804347826086656E-2</v>
      </c>
      <c r="AN26" s="71">
        <v>1.3804347826086638E-2</v>
      </c>
      <c r="AO26" s="71">
        <v>-6.1956521739132686E-3</v>
      </c>
      <c r="AP26" s="71">
        <v>-6.6195652173913322E-2</v>
      </c>
      <c r="AQ26" s="71">
        <v>-4.6195652173913304E-2</v>
      </c>
      <c r="AR26" s="71">
        <v>4.3804347826086665E-2</v>
      </c>
      <c r="AS26" s="71">
        <v>9.3804347826086709E-2</v>
      </c>
      <c r="AT26" s="71">
        <v>6.3804347826086683E-2</v>
      </c>
      <c r="AU26" s="71">
        <v>5.3804347826086674E-2</v>
      </c>
      <c r="AV26" s="71">
        <v>0.2138043478260867</v>
      </c>
      <c r="AW26" s="71">
        <v>0.4538043478260867</v>
      </c>
      <c r="AX26" s="71">
        <v>0.3938043478260867</v>
      </c>
      <c r="AY26" s="71">
        <v>0.28380434782608666</v>
      </c>
      <c r="AZ26" s="71">
        <v>0.22380434782608671</v>
      </c>
      <c r="BA26" s="71">
        <v>0.14380434782608664</v>
      </c>
      <c r="BB26" s="71">
        <v>4.3804347826086665E-2</v>
      </c>
      <c r="BC26" s="71">
        <v>1.3804347826086638E-2</v>
      </c>
      <c r="BD26" s="71">
        <v>6.3804347826086683E-2</v>
      </c>
      <c r="BE26" s="71">
        <v>0.14380434782608664</v>
      </c>
      <c r="BF26" s="71">
        <v>0.22380434782608671</v>
      </c>
      <c r="BG26" s="71">
        <v>0.31380434782608668</v>
      </c>
      <c r="BH26" s="71">
        <v>0.37380434782608668</v>
      </c>
      <c r="BI26" s="71">
        <v>0.41380434782608666</v>
      </c>
      <c r="BJ26" s="71">
        <v>0.47380434782608666</v>
      </c>
      <c r="BK26" s="71">
        <v>0.50380434782608674</v>
      </c>
      <c r="BL26" s="71">
        <v>0.54380434782608666</v>
      </c>
      <c r="BM26" s="71">
        <v>0.4638043478260867</v>
      </c>
      <c r="BN26" s="71">
        <v>0.25380434782608663</v>
      </c>
      <c r="BO26" s="71">
        <v>0.14380434782608664</v>
      </c>
      <c r="BP26" s="71">
        <v>0.16380434782608666</v>
      </c>
      <c r="BQ26" s="71">
        <v>0.26380434782608664</v>
      </c>
      <c r="BR26" s="71">
        <v>0.36380434782608667</v>
      </c>
      <c r="BS26" s="71">
        <v>0.41380434782608666</v>
      </c>
      <c r="BT26" s="71">
        <v>0.42380434782608667</v>
      </c>
      <c r="BU26" s="71">
        <v>0.37380434782608668</v>
      </c>
      <c r="BV26" s="71">
        <v>0.28380434782608666</v>
      </c>
      <c r="BW26" s="71">
        <v>0.17380434782608667</v>
      </c>
      <c r="BX26" s="71">
        <v>0.10380434782608672</v>
      </c>
      <c r="BY26" s="71">
        <v>3.3804347826086656E-2</v>
      </c>
      <c r="BZ26" s="71">
        <v>5.3804347826086674E-2</v>
      </c>
      <c r="CA26" s="71">
        <v>0.10380434782608672</v>
      </c>
      <c r="CB26" s="71">
        <v>0.17380434782608667</v>
      </c>
      <c r="CC26" s="71">
        <v>0.23380434782608672</v>
      </c>
      <c r="CD26" s="71">
        <v>0.26380434782608664</v>
      </c>
      <c r="CE26" s="71">
        <v>0.23380434782608672</v>
      </c>
      <c r="CF26" s="71">
        <v>0.14380434782608664</v>
      </c>
      <c r="CG26" s="71">
        <v>5.3804347826086674E-2</v>
      </c>
      <c r="CH26" s="71">
        <v>-1.6195652173913277E-2</v>
      </c>
      <c r="CI26" s="71">
        <v>-2.6195652173913286E-2</v>
      </c>
      <c r="CJ26" s="71">
        <v>1.3804347826086638E-2</v>
      </c>
      <c r="CK26" s="71">
        <v>0.13380434782608663</v>
      </c>
      <c r="CL26" s="71">
        <v>0.28380434782608666</v>
      </c>
      <c r="CM26" s="71">
        <v>0.43380434782608668</v>
      </c>
      <c r="CN26" s="71">
        <v>0.56380434782608668</v>
      </c>
      <c r="CO26" s="71">
        <v>0.5838043478260867</v>
      </c>
      <c r="CP26" s="71">
        <v>0.49380434782608668</v>
      </c>
      <c r="CQ26" s="71">
        <v>0.32380434782608669</v>
      </c>
      <c r="CR26" s="71">
        <v>0.17380434782608667</v>
      </c>
      <c r="CS26" s="71">
        <v>7.3804347826086691E-2</v>
      </c>
      <c r="CT26" s="71">
        <v>2.3804347826086647E-2</v>
      </c>
      <c r="CU26" s="71">
        <v>6.3804347826086683E-2</v>
      </c>
      <c r="CV26" s="71">
        <v>0.2038043478260867</v>
      </c>
      <c r="CW26" s="71">
        <v>0.34380434782608671</v>
      </c>
      <c r="CX26" s="71">
        <v>0.42380434782608667</v>
      </c>
      <c r="CY26" s="71">
        <v>0.4538043478260867</v>
      </c>
      <c r="CZ26" s="71">
        <v>0.47380434782608666</v>
      </c>
      <c r="DA26" s="71">
        <v>0.50380434782608674</v>
      </c>
      <c r="DB26" s="71">
        <v>0.51380434782608675</v>
      </c>
      <c r="DC26" s="71">
        <v>0.50380434782608674</v>
      </c>
      <c r="DD26" s="71">
        <v>0.4638043478260867</v>
      </c>
      <c r="DE26" s="71">
        <v>0.42380434782608667</v>
      </c>
      <c r="DF26" s="71">
        <v>0.37380434782608668</v>
      </c>
      <c r="DG26" s="71">
        <v>0.31380434782608668</v>
      </c>
      <c r="DH26" s="71">
        <v>0.25380434782608663</v>
      </c>
      <c r="DI26" s="71">
        <v>0.19380434782608669</v>
      </c>
      <c r="DJ26" s="71">
        <v>0.14380434782608664</v>
      </c>
      <c r="DK26" s="71">
        <v>0.10380434782608672</v>
      </c>
      <c r="DL26" s="71">
        <v>7.3804347826086691E-2</v>
      </c>
      <c r="DM26" s="71">
        <v>4.3804347826086665E-2</v>
      </c>
      <c r="DN26" s="71">
        <v>3.3804347826086656E-2</v>
      </c>
      <c r="DO26" s="71">
        <v>6.3804347826086683E-2</v>
      </c>
      <c r="DP26" s="71">
        <v>0.11380434782608673</v>
      </c>
      <c r="DQ26" s="71">
        <v>0.18380434782608668</v>
      </c>
      <c r="DR26" s="71">
        <v>0.23380434782608672</v>
      </c>
      <c r="DS26" s="71">
        <v>0.25380434782608663</v>
      </c>
      <c r="DT26" s="71">
        <v>0.27380434782608665</v>
      </c>
      <c r="DU26" s="71">
        <v>0.28380434782608666</v>
      </c>
      <c r="DV26" s="71">
        <v>0.31380434782608668</v>
      </c>
      <c r="DW26" s="71">
        <v>0.34380434782608671</v>
      </c>
      <c r="DX26" s="71">
        <v>0.38380434782608669</v>
      </c>
      <c r="DY26" s="71">
        <v>0.42380434782608667</v>
      </c>
      <c r="DZ26" s="71">
        <v>0.4638043478260867</v>
      </c>
      <c r="EA26" s="71">
        <v>0.50380434782608674</v>
      </c>
      <c r="EB26" s="71">
        <v>0.55380434782608667</v>
      </c>
      <c r="EC26" s="71">
        <v>0.59380434782608671</v>
      </c>
      <c r="ED26" s="71">
        <v>0.62380434782608662</v>
      </c>
      <c r="EE26" s="71">
        <v>0.62380434782608662</v>
      </c>
      <c r="EF26" s="71">
        <v>0.59380434782608671</v>
      </c>
      <c r="EG26" s="71">
        <v>0.55380434782608667</v>
      </c>
      <c r="EH26" s="71">
        <v>0.44380434782608669</v>
      </c>
      <c r="EI26" s="71">
        <v>0.34380434782608671</v>
      </c>
      <c r="EJ26" s="71">
        <v>0.27380434782608665</v>
      </c>
      <c r="EK26" s="71">
        <v>0.27380434782608665</v>
      </c>
      <c r="EL26" s="71">
        <v>0.32380434782608669</v>
      </c>
      <c r="EM26" s="71">
        <v>0.42380434782608667</v>
      </c>
      <c r="EN26" s="71">
        <v>0.48380434782608667</v>
      </c>
      <c r="EO26" s="71">
        <v>0.50380434782608674</v>
      </c>
      <c r="EP26" s="71">
        <v>0.48380434782608667</v>
      </c>
      <c r="EQ26" s="71">
        <v>0.40380434782608671</v>
      </c>
      <c r="ER26" s="71">
        <v>0.35380434782608666</v>
      </c>
      <c r="ES26" s="71">
        <v>0.31380434782608668</v>
      </c>
      <c r="ET26" s="71">
        <v>0.26380434782608664</v>
      </c>
      <c r="EU26" s="71">
        <v>0.18380434782608668</v>
      </c>
      <c r="EV26" s="71">
        <v>9.3804347826086709E-2</v>
      </c>
      <c r="EW26" s="71">
        <v>6.3804347826086683E-2</v>
      </c>
      <c r="EX26" s="71">
        <v>0.13380434782608663</v>
      </c>
      <c r="EY26" s="71">
        <v>0.26380434782608664</v>
      </c>
      <c r="EZ26" s="71">
        <v>0.32380434782608669</v>
      </c>
      <c r="FA26" s="71">
        <v>0.29380434782608666</v>
      </c>
      <c r="FB26" s="71">
        <v>0.25380434782608663</v>
      </c>
      <c r="FC26" s="71">
        <v>0.29380434782608666</v>
      </c>
      <c r="FD26" s="71">
        <v>0.3338043478260867</v>
      </c>
      <c r="FE26" s="71">
        <v>0.35380434782608666</v>
      </c>
      <c r="FF26" s="71">
        <v>0.36380434782608667</v>
      </c>
      <c r="FG26" s="71">
        <v>0.38380434782608669</v>
      </c>
      <c r="FH26" s="71">
        <v>0.40380434782608671</v>
      </c>
      <c r="FI26" s="71">
        <v>0.43380434782608668</v>
      </c>
      <c r="FJ26" s="71">
        <v>0.43380434782608668</v>
      </c>
      <c r="FK26" s="71">
        <v>0.40380434782608671</v>
      </c>
      <c r="FL26" s="71">
        <v>0.36380434782608667</v>
      </c>
      <c r="FM26" s="71">
        <v>0.35380434782608666</v>
      </c>
      <c r="FN26" s="71">
        <v>0.37380434782608668</v>
      </c>
      <c r="FO26" s="71">
        <v>0.41380434782608666</v>
      </c>
      <c r="FP26" s="71">
        <v>0.47380434782608666</v>
      </c>
      <c r="FQ26" s="71">
        <v>0.51380434782608675</v>
      </c>
      <c r="FR26" s="71">
        <v>0.48380434782608667</v>
      </c>
      <c r="FS26" s="71">
        <v>0.43380434782608668</v>
      </c>
      <c r="FT26" s="71">
        <v>0.35380434782608666</v>
      </c>
      <c r="FU26" s="71">
        <v>0.25380434782608663</v>
      </c>
      <c r="FV26" s="71">
        <v>0.19380434782608669</v>
      </c>
      <c r="FW26" s="71">
        <v>0.18380434782608668</v>
      </c>
      <c r="FX26" s="71">
        <v>0.19380434782608669</v>
      </c>
      <c r="FY26" s="71">
        <v>0.24380434782608673</v>
      </c>
      <c r="FZ26" s="71">
        <v>0.31380434782608668</v>
      </c>
      <c r="GA26" s="71">
        <v>0.35380434782608666</v>
      </c>
      <c r="GB26" s="71">
        <v>0.35380434782608666</v>
      </c>
      <c r="GC26" s="71">
        <v>0.3338043478260867</v>
      </c>
      <c r="GD26" s="71">
        <v>0.32380434782608669</v>
      </c>
      <c r="GE26" s="71">
        <v>0.35380434782608666</v>
      </c>
      <c r="GF26" s="71">
        <v>0.42380434782608667</v>
      </c>
      <c r="GG26" s="71">
        <v>0.49380434782608668</v>
      </c>
      <c r="GH26" s="71">
        <v>0.55380434782608667</v>
      </c>
      <c r="GI26" s="71">
        <v>0.57380434782608669</v>
      </c>
      <c r="GJ26" s="71">
        <v>0.52380434782608676</v>
      </c>
      <c r="GK26" s="71">
        <v>0.4538043478260867</v>
      </c>
      <c r="GL26" s="71">
        <v>0.37380434782608668</v>
      </c>
      <c r="GM26" s="71">
        <v>0.3338043478260867</v>
      </c>
      <c r="GN26" s="71">
        <v>0.31380434782608668</v>
      </c>
      <c r="GO26" s="71">
        <v>0.31380434782608668</v>
      </c>
      <c r="GP26" s="71">
        <v>0.32380434782608669</v>
      </c>
      <c r="GQ26" s="71">
        <v>0.35380434782608666</v>
      </c>
      <c r="GR26" s="71">
        <v>0.40380434782608671</v>
      </c>
      <c r="GS26" s="71">
        <v>0.4638043478260867</v>
      </c>
      <c r="GT26" s="71">
        <v>0.51380434782608675</v>
      </c>
      <c r="GU26" s="71">
        <v>0.54380434782608666</v>
      </c>
      <c r="GV26" s="71">
        <v>0.53380434782608666</v>
      </c>
      <c r="GW26" s="71">
        <v>0.51380434782608675</v>
      </c>
      <c r="GX26" s="71">
        <v>0.49380434782608668</v>
      </c>
      <c r="GY26" s="71">
        <v>0.4638043478260867</v>
      </c>
      <c r="GZ26" s="71">
        <v>0.44380434782608669</v>
      </c>
      <c r="HA26" s="71">
        <v>0.36380434782608667</v>
      </c>
      <c r="HB26" s="71">
        <v>0.24380434782608673</v>
      </c>
      <c r="HC26" s="71">
        <v>0.19380434782608669</v>
      </c>
      <c r="HD26" s="71">
        <v>0.16380434782608666</v>
      </c>
      <c r="HE26" s="71">
        <v>0.2038043478260867</v>
      </c>
      <c r="HF26" s="71">
        <v>0.32380434782608669</v>
      </c>
      <c r="HG26" s="71">
        <v>0.40380434782608671</v>
      </c>
      <c r="HH26" s="71">
        <v>0.4538043478260867</v>
      </c>
      <c r="HI26" s="71">
        <v>0.49380434782608668</v>
      </c>
      <c r="HJ26" s="71">
        <v>0.4538043478260867</v>
      </c>
      <c r="HK26" s="71">
        <v>0.36380434782608667</v>
      </c>
      <c r="HL26" s="71">
        <v>0.24380434782608673</v>
      </c>
      <c r="HM26" s="71">
        <v>0.13380434782608663</v>
      </c>
      <c r="HN26" s="71">
        <v>5.3804347826086674E-2</v>
      </c>
      <c r="HO26" s="71">
        <v>4.3804347826086665E-2</v>
      </c>
      <c r="HP26" s="71">
        <v>5.3804347826086674E-2</v>
      </c>
      <c r="HQ26" s="71">
        <v>6.3804347826086683E-2</v>
      </c>
      <c r="HR26" s="71">
        <v>7.3804347826086691E-2</v>
      </c>
      <c r="HS26" s="71">
        <v>8.38043478260867E-2</v>
      </c>
      <c r="HT26" s="71">
        <v>0.12380434782608674</v>
      </c>
      <c r="HU26" s="71">
        <v>0.15380434782608665</v>
      </c>
      <c r="HV26" s="71">
        <v>0.15380434782608665</v>
      </c>
      <c r="HW26" s="71">
        <v>0.14380434782608664</v>
      </c>
      <c r="HX26" s="71">
        <v>0.12380434782608674</v>
      </c>
      <c r="HY26" s="71">
        <v>0.12380434782608674</v>
      </c>
      <c r="HZ26" s="71">
        <v>0.14380434782608664</v>
      </c>
      <c r="IA26" s="71">
        <v>0.15380434782608665</v>
      </c>
      <c r="IB26" s="71">
        <v>0.19380434782608669</v>
      </c>
      <c r="IC26" s="71">
        <v>0.22380434782608671</v>
      </c>
      <c r="ID26" s="71">
        <v>0.19380434782608669</v>
      </c>
      <c r="IE26" s="71">
        <v>0.18380434782608668</v>
      </c>
      <c r="IF26" s="71">
        <v>0.23380434782608672</v>
      </c>
      <c r="IG26" s="71">
        <v>0.28380434782608666</v>
      </c>
      <c r="IH26" s="71">
        <v>0.30380434782608667</v>
      </c>
      <c r="II26" s="71">
        <v>0.30380434782608667</v>
      </c>
      <c r="IJ26" s="71">
        <v>0.28380434782608666</v>
      </c>
      <c r="IK26" s="71">
        <v>0.30380434782608667</v>
      </c>
      <c r="IL26" s="71">
        <v>0.32380434782608669</v>
      </c>
      <c r="IM26" s="71">
        <v>0.34380434782608671</v>
      </c>
      <c r="IN26" s="71">
        <v>0.3338043478260867</v>
      </c>
      <c r="IO26" s="71">
        <v>0.31380434782608668</v>
      </c>
      <c r="IP26" s="71">
        <v>0.31380434782608668</v>
      </c>
      <c r="IQ26" s="71">
        <v>0.35380434782608666</v>
      </c>
      <c r="IR26" s="71">
        <v>0.3938043478260867</v>
      </c>
      <c r="IS26" s="71">
        <v>0.41380434782608666</v>
      </c>
      <c r="IT26" s="71">
        <v>0.38380434782608669</v>
      </c>
      <c r="IU26" s="71">
        <v>0.3338043478260867</v>
      </c>
      <c r="IV26" s="71">
        <v>0.27380434782608665</v>
      </c>
      <c r="IW26" s="71">
        <v>0.24380434782608673</v>
      </c>
      <c r="IX26" s="71">
        <v>0.22380434782608671</v>
      </c>
      <c r="IY26" s="71">
        <v>0.19380434782608669</v>
      </c>
      <c r="IZ26" s="71">
        <v>0.15380434782608665</v>
      </c>
      <c r="JA26" s="71">
        <v>0.12380434782608674</v>
      </c>
      <c r="JB26" s="71">
        <v>0.11380434782608673</v>
      </c>
      <c r="JC26" s="71">
        <v>0.11380434782608673</v>
      </c>
      <c r="JD26" s="71">
        <v>0.12380434782608674</v>
      </c>
      <c r="JE26" s="71">
        <v>0.13380434782608663</v>
      </c>
      <c r="JF26" s="71">
        <v>0.14380434782608664</v>
      </c>
      <c r="JG26" s="71">
        <v>0.12380434782608674</v>
      </c>
      <c r="JH26" s="71">
        <v>9.3804347826086709E-2</v>
      </c>
      <c r="JI26" s="71">
        <v>8.38043478260867E-2</v>
      </c>
      <c r="JJ26" s="71">
        <v>0.10380434782608672</v>
      </c>
      <c r="JK26" s="71">
        <v>0.15380434782608665</v>
      </c>
      <c r="JL26" s="71">
        <v>0.2138043478260867</v>
      </c>
      <c r="JM26" s="71">
        <v>0.29380434782608666</v>
      </c>
      <c r="JN26" s="71">
        <v>0.36380434782608667</v>
      </c>
      <c r="JO26" s="71">
        <v>0.42380434782608667</v>
      </c>
      <c r="JP26" s="71">
        <v>0.44380434782608669</v>
      </c>
      <c r="JQ26" s="71">
        <v>0.43380434782608668</v>
      </c>
      <c r="JR26" s="71">
        <v>0.42380434782608667</v>
      </c>
      <c r="JS26" s="71">
        <v>0.40380434782608671</v>
      </c>
      <c r="JT26" s="71">
        <v>0.37380434782608668</v>
      </c>
      <c r="JU26" s="71">
        <v>0.36380434782608667</v>
      </c>
      <c r="JV26" s="71">
        <v>0.38380434782608669</v>
      </c>
      <c r="JW26" s="71">
        <v>0.4538043478260867</v>
      </c>
      <c r="JX26" s="71">
        <v>0.54380434782608666</v>
      </c>
      <c r="JY26" s="71">
        <v>0.57380434782608669</v>
      </c>
      <c r="JZ26" s="71">
        <v>0.59380434782608671</v>
      </c>
      <c r="KA26" s="71">
        <v>0.51380434782608675</v>
      </c>
      <c r="KB26" s="71">
        <v>0.44380434782608669</v>
      </c>
      <c r="KC26" s="71">
        <v>0.28380434782608666</v>
      </c>
      <c r="KD26" s="71">
        <v>0.12380434782608674</v>
      </c>
      <c r="KE26" s="71">
        <v>7.3804347826086691E-2</v>
      </c>
      <c r="KF26" s="71">
        <v>9.3804347826086709E-2</v>
      </c>
      <c r="KG26" s="71">
        <v>0.12380434782608674</v>
      </c>
      <c r="KH26" s="71">
        <v>0.11380434782608673</v>
      </c>
      <c r="KI26" s="71">
        <v>0.11380434782608673</v>
      </c>
      <c r="KJ26" s="71">
        <v>0.11380434782608673</v>
      </c>
      <c r="KK26" s="71">
        <v>0.10380434782608672</v>
      </c>
      <c r="KL26" s="71">
        <v>8.38043478260867E-2</v>
      </c>
      <c r="KM26" s="71">
        <v>5.3804347826086674E-2</v>
      </c>
      <c r="KN26" s="71">
        <v>2.3804347826086647E-2</v>
      </c>
      <c r="KO26" s="71">
        <v>4.3804347826086665E-2</v>
      </c>
      <c r="KP26" s="71">
        <v>5.3804347826086674E-2</v>
      </c>
      <c r="KQ26" s="71">
        <v>1.3804347826086638E-2</v>
      </c>
      <c r="KR26" s="71">
        <v>-1.6195652173913277E-2</v>
      </c>
      <c r="KS26" s="71">
        <v>-3.6195652173913295E-2</v>
      </c>
      <c r="KT26" s="71">
        <v>-3.6195652173913295E-2</v>
      </c>
      <c r="KU26" s="71">
        <v>-3.6195652173913295E-2</v>
      </c>
      <c r="KV26" s="71">
        <v>-4.6195652173913304E-2</v>
      </c>
      <c r="KW26" s="71">
        <v>-4.6195652173913304E-2</v>
      </c>
      <c r="KX26" s="71">
        <v>-6.1956521739132686E-3</v>
      </c>
      <c r="KY26" s="71">
        <v>0.10380434782608672</v>
      </c>
      <c r="KZ26" s="71">
        <v>0.2038043478260867</v>
      </c>
      <c r="LA26" s="71">
        <v>0.29380434782608666</v>
      </c>
      <c r="LB26" s="71">
        <v>0.35380434782608666</v>
      </c>
      <c r="LC26" s="71">
        <v>0.38380434782608669</v>
      </c>
      <c r="LD26" s="71">
        <v>0.38380434782608669</v>
      </c>
      <c r="LE26" s="71">
        <v>0.35380434782608666</v>
      </c>
      <c r="LF26" s="71">
        <v>0.29380434782608666</v>
      </c>
      <c r="LG26" s="71">
        <v>0.18380434782608668</v>
      </c>
      <c r="LH26" s="71">
        <v>6.3804347826086683E-2</v>
      </c>
      <c r="LI26" s="71">
        <v>-2.6195652173913286E-2</v>
      </c>
      <c r="LJ26" s="71">
        <v>-6.6195652173913322E-2</v>
      </c>
      <c r="LK26" s="71">
        <v>-2.6195652173913286E-2</v>
      </c>
      <c r="LL26" s="71">
        <v>9.3804347826086709E-2</v>
      </c>
      <c r="LM26" s="71">
        <v>0.2138043478260867</v>
      </c>
      <c r="LN26" s="71">
        <v>0.28380434782608666</v>
      </c>
      <c r="LO26" s="71">
        <v>0.26380434782608664</v>
      </c>
      <c r="LP26" s="71">
        <v>0.2138043478260867</v>
      </c>
      <c r="LQ26" s="71">
        <v>0.13380434782608663</v>
      </c>
      <c r="LR26" s="71">
        <v>5.3804347826086674E-2</v>
      </c>
      <c r="LS26" s="71">
        <v>2.3804347826086647E-2</v>
      </c>
      <c r="LT26" s="71">
        <v>5.3804347826086674E-2</v>
      </c>
      <c r="LU26" s="71">
        <v>0.11380434782608673</v>
      </c>
      <c r="LV26" s="71">
        <v>0.14380434782608664</v>
      </c>
      <c r="LW26" s="71">
        <v>0.15380434782608665</v>
      </c>
      <c r="LX26" s="71">
        <v>0.16380434782608666</v>
      </c>
      <c r="LY26" s="71">
        <v>0.17380434782608667</v>
      </c>
      <c r="LZ26" s="71">
        <v>0.18380434782608668</v>
      </c>
      <c r="MA26" s="71">
        <v>0.17380434782608667</v>
      </c>
      <c r="MB26" s="71">
        <v>0.15380434782608665</v>
      </c>
      <c r="MC26" s="71">
        <v>0.10380434782608672</v>
      </c>
      <c r="MD26" s="71">
        <v>6.3804347826086683E-2</v>
      </c>
      <c r="ME26" s="71">
        <v>1.3804347826086638E-2</v>
      </c>
      <c r="MF26" s="71">
        <v>-4.6195652173913304E-2</v>
      </c>
      <c r="MG26" s="71">
        <v>-0.13619565217391327</v>
      </c>
      <c r="MH26" s="71">
        <v>-0.23619565217391336</v>
      </c>
      <c r="MI26" s="71">
        <v>-0.30619565217391342</v>
      </c>
      <c r="MJ26" s="71">
        <v>-0.32619565217391322</v>
      </c>
      <c r="MK26" s="71">
        <v>-0.2761956521739134</v>
      </c>
      <c r="ML26" s="71">
        <v>-0.18619565217391332</v>
      </c>
      <c r="MM26" s="71">
        <v>-0.10619565217391336</v>
      </c>
      <c r="MN26" s="71">
        <v>-4.6195652173913304E-2</v>
      </c>
      <c r="MO26" s="71">
        <v>3.8043478260866292E-3</v>
      </c>
      <c r="MP26" s="71">
        <v>4.3804347826086665E-2</v>
      </c>
      <c r="MQ26" s="71">
        <v>0.11380434782608673</v>
      </c>
      <c r="MR26" s="71">
        <v>0.19380434782608669</v>
      </c>
      <c r="MS26" s="71">
        <v>0.27380434782608665</v>
      </c>
      <c r="MT26" s="71">
        <v>0.34380434782608671</v>
      </c>
      <c r="MU26" s="71">
        <v>0.38380434782608669</v>
      </c>
      <c r="MV26" s="71">
        <v>0.3938043478260867</v>
      </c>
      <c r="MW26" s="71">
        <v>0.37380434782608668</v>
      </c>
      <c r="MX26" s="71">
        <v>0.34380434782608671</v>
      </c>
      <c r="MY26" s="71">
        <v>0.30380434782608667</v>
      </c>
      <c r="MZ26" s="71">
        <v>0.26380434782608664</v>
      </c>
      <c r="NA26" s="71">
        <v>0.2038043478260867</v>
      </c>
      <c r="NB26" s="71">
        <v>0.15380434782608665</v>
      </c>
      <c r="NC26" s="71">
        <v>0.12380434782608674</v>
      </c>
      <c r="ND26" s="71">
        <v>0.11380434782608673</v>
      </c>
      <c r="NE26" s="71">
        <v>9.3804347826086709E-2</v>
      </c>
      <c r="NF26" s="71">
        <v>9.3804347826086709E-2</v>
      </c>
      <c r="NG26" s="71">
        <v>0.10380434782608672</v>
      </c>
      <c r="NH26" s="71">
        <v>0.14380434782608664</v>
      </c>
      <c r="NI26" s="71">
        <v>0.18380434782608668</v>
      </c>
      <c r="NJ26" s="71">
        <v>0.2138043478260867</v>
      </c>
      <c r="NK26" s="71">
        <v>0.23380434782608672</v>
      </c>
      <c r="NL26" s="71">
        <v>0.23380434782608672</v>
      </c>
      <c r="NM26" s="71">
        <v>0.23380434782608672</v>
      </c>
      <c r="NN26" s="71">
        <v>0.22380434782608671</v>
      </c>
      <c r="NO26" s="71">
        <v>0.18380434782608668</v>
      </c>
      <c r="NP26" s="71">
        <v>0.11380434782608673</v>
      </c>
      <c r="NQ26" s="71">
        <v>1.3804347826086638E-2</v>
      </c>
      <c r="NR26" s="71">
        <v>-7.6195652173913331E-2</v>
      </c>
      <c r="NS26" s="71">
        <v>-0.15619565217391329</v>
      </c>
      <c r="NT26" s="71">
        <v>-0.19619565217391333</v>
      </c>
      <c r="NU26" s="71">
        <v>-0.19619565217391333</v>
      </c>
      <c r="NV26" s="71">
        <v>-0.1661956521739133</v>
      </c>
      <c r="NW26" s="71">
        <v>-0.12619565217391326</v>
      </c>
      <c r="NX26" s="71">
        <v>-8.619565217391334E-2</v>
      </c>
      <c r="NY26" s="71">
        <v>-5.6195652173913313E-2</v>
      </c>
      <c r="NZ26" s="71">
        <v>-3.6195652173913295E-2</v>
      </c>
      <c r="OA26" s="71">
        <v>-3.6195652173913295E-2</v>
      </c>
      <c r="OB26" s="71">
        <v>-2.6195652173913286E-2</v>
      </c>
      <c r="OC26" s="71">
        <v>-2.6195652173913286E-2</v>
      </c>
      <c r="OD26" s="71">
        <v>-3.6195652173913295E-2</v>
      </c>
      <c r="OE26" s="71">
        <v>-5.6195652173913313E-2</v>
      </c>
      <c r="OF26" s="71">
        <v>-8.619565217391334E-2</v>
      </c>
      <c r="OG26" s="71">
        <v>-0.10619565217391336</v>
      </c>
      <c r="OH26" s="71">
        <v>-0.13619565217391327</v>
      </c>
      <c r="OI26" s="71">
        <v>-0.15619565217391329</v>
      </c>
      <c r="OJ26" s="71">
        <v>-0.1661956521739133</v>
      </c>
      <c r="OK26" s="71">
        <v>-0.17619565217391331</v>
      </c>
      <c r="OL26" s="71">
        <v>-0.17619565217391331</v>
      </c>
      <c r="OM26" s="71">
        <v>-0.17619565217391331</v>
      </c>
      <c r="ON26" s="71">
        <v>-0.18619565217391332</v>
      </c>
      <c r="OO26" s="71">
        <v>-0.19619565217391333</v>
      </c>
      <c r="OP26" s="71">
        <v>-0.20619565217391334</v>
      </c>
      <c r="OQ26" s="71">
        <v>-0.22619565217391335</v>
      </c>
      <c r="OR26" s="71">
        <v>-0.24619565217391337</v>
      </c>
      <c r="OS26" s="71">
        <v>-0.28619565217391341</v>
      </c>
      <c r="OT26" s="71">
        <v>-0.33619565217391323</v>
      </c>
      <c r="OU26" s="71">
        <v>-0.37619565217391326</v>
      </c>
      <c r="OV26" s="71">
        <v>-0.40619565217391329</v>
      </c>
      <c r="OW26" s="71">
        <v>-0.40619565217391329</v>
      </c>
      <c r="OX26" s="71">
        <v>-0.38619565217391327</v>
      </c>
      <c r="OY26" s="71">
        <v>-0.34619565217391324</v>
      </c>
      <c r="OZ26" s="71">
        <v>-0.28619565217391341</v>
      </c>
      <c r="PA26" s="71">
        <v>-0.23619565217391336</v>
      </c>
      <c r="PB26" s="71">
        <v>-0.17619565217391331</v>
      </c>
      <c r="PC26" s="71">
        <v>-0.12619565217391326</v>
      </c>
      <c r="PD26" s="71">
        <v>-8.619565217391334E-2</v>
      </c>
      <c r="PE26" s="71">
        <v>-6.6195652173913322E-2</v>
      </c>
      <c r="PF26" s="71">
        <v>-6.6195652173913322E-2</v>
      </c>
      <c r="PG26" s="71">
        <v>-9.6195652173913349E-2</v>
      </c>
      <c r="PH26" s="71">
        <v>-0.12619565217391326</v>
      </c>
      <c r="PI26" s="71">
        <v>-0.14619565217391328</v>
      </c>
      <c r="PJ26" s="71">
        <v>-0.17619565217391331</v>
      </c>
      <c r="PK26" s="71">
        <v>-0.19619565217391333</v>
      </c>
      <c r="PL26" s="71">
        <v>-0.20619565217391334</v>
      </c>
      <c r="PM26" s="71">
        <v>-0.22619565217391335</v>
      </c>
      <c r="PN26" s="71">
        <v>-0.23619565217391336</v>
      </c>
      <c r="PO26" s="71">
        <v>-0.25619565217391338</v>
      </c>
      <c r="PP26" s="71">
        <v>-0.2761956521739134</v>
      </c>
      <c r="PQ26" s="71">
        <v>-0.30619565217391342</v>
      </c>
      <c r="PR26" s="71">
        <v>-0.33619565217391323</v>
      </c>
      <c r="PS26" s="71">
        <v>-0.36619565217391326</v>
      </c>
      <c r="PT26" s="71">
        <v>-0.40619565217391329</v>
      </c>
      <c r="PU26" s="71">
        <v>-0.44619565217391333</v>
      </c>
      <c r="PV26" s="71">
        <v>-0.50619565217391338</v>
      </c>
      <c r="PW26" s="71">
        <v>-0.56619565217391321</v>
      </c>
      <c r="PX26" s="71">
        <v>-0.63619565217391327</v>
      </c>
      <c r="PY26" s="71">
        <v>-0.68619565217391332</v>
      </c>
      <c r="PZ26" s="71">
        <v>-0.72619565217391335</v>
      </c>
      <c r="QA26" s="71">
        <v>-0.74619565217391337</v>
      </c>
      <c r="QB26" s="71">
        <v>-0.76619565217391339</v>
      </c>
      <c r="QC26" s="71">
        <v>-0.99619565217391337</v>
      </c>
      <c r="QD26" s="71">
        <v>-1.0661956521739131</v>
      </c>
      <c r="QE26" s="71">
        <v>-1.1061956521739131</v>
      </c>
      <c r="QF26" s="71">
        <v>-0.94619565217391333</v>
      </c>
      <c r="QG26" s="71">
        <v>-0.83619565217391323</v>
      </c>
      <c r="QH26" s="71">
        <v>-0.67619565217391331</v>
      </c>
      <c r="QI26" s="71">
        <v>-0.42619565217391331</v>
      </c>
      <c r="QJ26" s="71">
        <v>-0.15619565217391329</v>
      </c>
      <c r="QK26" s="71">
        <v>3.8043478260866292E-3</v>
      </c>
      <c r="QL26" s="71">
        <v>7.3804347826086691E-2</v>
      </c>
      <c r="QM26" s="71">
        <v>1.3804347826086638E-2</v>
      </c>
      <c r="QN26" s="71">
        <v>-6.6195652173913322E-2</v>
      </c>
      <c r="QO26" s="71">
        <v>-0.20619565217391334</v>
      </c>
      <c r="QP26" s="71">
        <v>-0.30619565217391342</v>
      </c>
      <c r="QQ26" s="71">
        <v>-0.53619565217391341</v>
      </c>
      <c r="QR26" s="71">
        <v>-0.83619565217391323</v>
      </c>
      <c r="QS26" s="71">
        <v>-0.98619565217391336</v>
      </c>
      <c r="QT26" s="71">
        <v>-0.89619565217391328</v>
      </c>
      <c r="QU26" s="71">
        <v>-0.68619565217391332</v>
      </c>
      <c r="QV26" s="71">
        <v>-0.44619565217391333</v>
      </c>
      <c r="QW26" s="71">
        <v>-0.10619565217391336</v>
      </c>
      <c r="QX26" s="71">
        <v>0.16380434782608666</v>
      </c>
      <c r="QY26" s="71">
        <v>0.28380434782608666</v>
      </c>
      <c r="QZ26" s="71">
        <v>0.25380434782608663</v>
      </c>
      <c r="RA26" s="71">
        <v>7.3804347826086691E-2</v>
      </c>
      <c r="RB26" s="71">
        <v>-6.1956521739132686E-3</v>
      </c>
      <c r="RC26" s="71">
        <v>-5.6195652173913313E-2</v>
      </c>
      <c r="RD26" s="71">
        <v>-0.22619565217391335</v>
      </c>
      <c r="RE26" s="71">
        <v>-0.46619565217391334</v>
      </c>
      <c r="RF26" s="71">
        <v>-0.76619565217391339</v>
      </c>
      <c r="RG26" s="71">
        <v>-1.0161956521739133</v>
      </c>
      <c r="RH26" s="71">
        <v>-1.1761956521739134</v>
      </c>
      <c r="RI26" s="71">
        <v>-1.1061956521739131</v>
      </c>
      <c r="RJ26" s="71">
        <v>-0.84619565217391324</v>
      </c>
      <c r="RK26" s="71">
        <v>-0.57619565217391322</v>
      </c>
      <c r="RL26" s="71">
        <v>-0.31619565217391321</v>
      </c>
      <c r="RM26" s="71">
        <v>-2.6195652173913286E-2</v>
      </c>
      <c r="RN26" s="71">
        <v>0.19380434782608669</v>
      </c>
      <c r="RO26" s="71">
        <v>0.30380434782608667</v>
      </c>
      <c r="RP26" s="71">
        <v>0.25380434782608663</v>
      </c>
      <c r="RQ26" s="71">
        <v>0.10380434782608672</v>
      </c>
      <c r="RR26" s="71">
        <v>3.8043478260866292E-3</v>
      </c>
      <c r="RS26" s="71">
        <v>5.3804347826086674E-2</v>
      </c>
      <c r="RT26" s="71">
        <v>0.19380434782608669</v>
      </c>
      <c r="RU26" s="71">
        <v>0.31380434782608668</v>
      </c>
      <c r="RV26" s="71">
        <v>0.36380434782608667</v>
      </c>
      <c r="RW26" s="71">
        <v>0.31380434782608668</v>
      </c>
      <c r="RX26" s="71">
        <v>0.10380434782608672</v>
      </c>
      <c r="RY26" s="71">
        <v>-0.15619565217391329</v>
      </c>
      <c r="RZ26" s="71">
        <v>-0.36619565217391326</v>
      </c>
      <c r="SA26" s="71">
        <v>-0.49619565217391337</v>
      </c>
      <c r="SB26" s="71">
        <v>-0.62619565217391326</v>
      </c>
      <c r="SC26" s="71">
        <v>-0.69619565217391333</v>
      </c>
      <c r="SD26" s="71">
        <v>-0.75619565217391338</v>
      </c>
      <c r="SE26" s="71">
        <v>-0.79619565217391342</v>
      </c>
      <c r="SF26" s="71">
        <v>-0.7761956521739134</v>
      </c>
      <c r="SG26" s="71">
        <v>-0.73619565217391336</v>
      </c>
      <c r="SH26" s="71">
        <v>-0.68619565217391332</v>
      </c>
      <c r="SI26" s="71">
        <v>-0.67619565217391331</v>
      </c>
      <c r="SJ26" s="71">
        <v>-0.71619565217391334</v>
      </c>
      <c r="SK26" s="71">
        <v>-0.72619565217391335</v>
      </c>
      <c r="SL26" s="71">
        <v>-0.69619565217391333</v>
      </c>
      <c r="SM26" s="71">
        <v>-0.64619565217391328</v>
      </c>
      <c r="SN26" s="71">
        <v>-0.57619565217391322</v>
      </c>
      <c r="SO26" s="71">
        <v>-0.53619565217391341</v>
      </c>
      <c r="SP26" s="71">
        <v>-0.51619565217391339</v>
      </c>
      <c r="SQ26" s="71">
        <v>-0.51619565217391339</v>
      </c>
      <c r="SR26" s="71">
        <v>-0.5261956521739134</v>
      </c>
      <c r="SS26" s="71">
        <v>-0.53619565217391341</v>
      </c>
      <c r="ST26" s="71">
        <v>-0.54619565217391342</v>
      </c>
      <c r="SU26" s="71">
        <v>-0.53619565217391341</v>
      </c>
      <c r="SV26" s="71">
        <v>-0.51619565217391339</v>
      </c>
      <c r="SW26" s="71">
        <v>-0.46619565217391334</v>
      </c>
      <c r="SX26" s="71">
        <v>-0.40619565217391329</v>
      </c>
      <c r="SY26" s="71">
        <v>-0.33619565217391323</v>
      </c>
      <c r="SZ26" s="71">
        <v>-0.28619565217391341</v>
      </c>
      <c r="TA26" s="71">
        <v>-0.25619565217391338</v>
      </c>
      <c r="TB26" s="71">
        <v>-0.22619565217391335</v>
      </c>
      <c r="TC26" s="71">
        <v>-0.23619565217391336</v>
      </c>
      <c r="TD26" s="71">
        <v>-0.24619565217391337</v>
      </c>
      <c r="TE26" s="71">
        <v>-0.29619565217391342</v>
      </c>
      <c r="TF26" s="71">
        <v>-0.34619565217391324</v>
      </c>
      <c r="TG26" s="71">
        <v>-0.36619565217391326</v>
      </c>
      <c r="TH26" s="71">
        <v>-0.33619565217391323</v>
      </c>
      <c r="TI26" s="71">
        <v>-0.30619565217391342</v>
      </c>
      <c r="TJ26" s="71">
        <v>-0.29619565217391342</v>
      </c>
      <c r="TK26" s="71">
        <v>-0.30619565217391342</v>
      </c>
      <c r="TL26" s="71">
        <v>-0.33619565217391323</v>
      </c>
      <c r="TM26" s="71">
        <v>-0.36619565217391326</v>
      </c>
      <c r="TN26" s="71">
        <v>-0.38619565217391327</v>
      </c>
      <c r="TO26" s="71">
        <v>-0.4161956521739133</v>
      </c>
      <c r="TP26" s="71">
        <v>-0.46619565217391334</v>
      </c>
      <c r="TQ26" s="71">
        <v>-0.53619565217391341</v>
      </c>
      <c r="TR26" s="71">
        <v>-0.63619565217391327</v>
      </c>
      <c r="TS26" s="71">
        <v>-0.72619565217391335</v>
      </c>
      <c r="TT26" s="71">
        <v>-0.7761956521739134</v>
      </c>
      <c r="TU26" s="71">
        <v>-0.80619565217391342</v>
      </c>
      <c r="TV26" s="71">
        <v>-0.82619565217391322</v>
      </c>
      <c r="TW26" s="71">
        <v>-0.84619565217391324</v>
      </c>
      <c r="TX26" s="71">
        <v>-0.84619565217391324</v>
      </c>
      <c r="TY26" s="71">
        <v>-0.83619565217391323</v>
      </c>
      <c r="TZ26" s="71">
        <v>-0.84619565217391324</v>
      </c>
      <c r="UA26" s="71">
        <v>-0.87619565217391326</v>
      </c>
      <c r="UB26" s="71">
        <v>-0.90619565217391329</v>
      </c>
      <c r="UC26" s="71">
        <v>-0.96619565217391334</v>
      </c>
      <c r="UD26" s="71">
        <v>-1.0061956521739135</v>
      </c>
      <c r="UE26" s="71">
        <v>-1.0161956521739133</v>
      </c>
      <c r="UF26" s="71">
        <v>-0.95619565217391334</v>
      </c>
      <c r="UG26" s="71">
        <v>-0.83619565217391323</v>
      </c>
      <c r="UH26" s="71">
        <v>-0.64619565217391328</v>
      </c>
      <c r="UI26" s="71">
        <v>-0.42619565217391331</v>
      </c>
      <c r="UJ26" s="71">
        <v>-0.23619565217391336</v>
      </c>
      <c r="UK26" s="71">
        <v>-9.6195652173913349E-2</v>
      </c>
      <c r="UL26" s="71">
        <v>-1.6195652173913277E-2</v>
      </c>
      <c r="UM26" s="71">
        <v>3.8043478260866292E-3</v>
      </c>
      <c r="UN26" s="71">
        <v>-4.6195652173913304E-2</v>
      </c>
      <c r="UO26" s="71">
        <v>-0.13619565217391327</v>
      </c>
      <c r="UP26" s="71">
        <v>-0.22619565217391335</v>
      </c>
      <c r="UQ26" s="71">
        <v>-0.30619565217391342</v>
      </c>
      <c r="UR26" s="71">
        <v>-0.33619565217391323</v>
      </c>
      <c r="US26" s="71">
        <v>-0.32619565217391322</v>
      </c>
      <c r="UT26" s="71">
        <v>-0.28619565217391341</v>
      </c>
      <c r="UU26" s="71">
        <v>-0.24619565217391337</v>
      </c>
      <c r="UV26" s="71">
        <v>-0.23619565217391336</v>
      </c>
      <c r="UW26" s="71">
        <v>-0.24619565217391337</v>
      </c>
      <c r="UX26" s="71">
        <v>-0.2761956521739134</v>
      </c>
      <c r="UY26" s="71">
        <v>-0.29619565217391342</v>
      </c>
      <c r="UZ26" s="71">
        <v>-0.29619565217391342</v>
      </c>
      <c r="VA26" s="71">
        <v>-0.29619565217391342</v>
      </c>
      <c r="VB26" s="71">
        <v>-0.28619565217391341</v>
      </c>
      <c r="VC26" s="71">
        <v>-0.28619565217391341</v>
      </c>
      <c r="VD26" s="71">
        <v>-0.29619565217391342</v>
      </c>
      <c r="VE26" s="71">
        <v>-0.32619565217391322</v>
      </c>
      <c r="VF26" s="71">
        <v>-0.36619565217391326</v>
      </c>
      <c r="VG26" s="71">
        <v>-0.4161956521739133</v>
      </c>
      <c r="VH26" s="71">
        <v>-0.47619565217391335</v>
      </c>
      <c r="VI26" s="71">
        <v>-0.54619565217391342</v>
      </c>
      <c r="VJ26" s="71">
        <v>-0.59619565217391324</v>
      </c>
      <c r="VK26" s="71">
        <v>-0.61619565217391326</v>
      </c>
      <c r="VL26" s="71">
        <v>-0.60619565217391325</v>
      </c>
      <c r="VM26" s="71">
        <v>-0.56619565217391321</v>
      </c>
      <c r="VN26" s="71">
        <v>-0.50619565217391338</v>
      </c>
      <c r="VO26" s="71">
        <v>-0.42619565217391331</v>
      </c>
      <c r="VP26" s="71">
        <v>-0.34619565217391324</v>
      </c>
      <c r="VQ26" s="71">
        <v>-0.2761956521739134</v>
      </c>
      <c r="VR26" s="71">
        <v>-0.23619565217391336</v>
      </c>
      <c r="VS26" s="71">
        <v>-0.22619565217391335</v>
      </c>
      <c r="VT26" s="71">
        <v>-0.25619565217391338</v>
      </c>
      <c r="VU26" s="71">
        <v>-0.31619565217391321</v>
      </c>
      <c r="VV26" s="71">
        <v>-0.4161956521739133</v>
      </c>
      <c r="VW26" s="71">
        <v>-0.5261956521739134</v>
      </c>
      <c r="VX26" s="71">
        <v>-0.64619565217391328</v>
      </c>
      <c r="VY26" s="71">
        <v>-0.7761956521739134</v>
      </c>
      <c r="VZ26" s="71">
        <v>-0.89619565217391328</v>
      </c>
      <c r="WA26" s="71">
        <v>-0.98619565217391336</v>
      </c>
      <c r="WB26" s="71">
        <v>-1.0561956521739133</v>
      </c>
      <c r="WC26" s="71">
        <v>-1.1061956521739131</v>
      </c>
      <c r="WD26" s="71">
        <v>-1.1161956521739134</v>
      </c>
      <c r="WE26" s="71">
        <v>-1.1061956521739131</v>
      </c>
      <c r="WF26" s="71">
        <v>-1.0661956521739131</v>
      </c>
      <c r="WG26" s="71">
        <v>-0.98619565217391336</v>
      </c>
      <c r="WH26" s="71">
        <v>-0.89619565217391328</v>
      </c>
      <c r="WI26" s="71">
        <v>-0.78619565217391341</v>
      </c>
      <c r="WJ26" s="71">
        <v>-0.6661956521739133</v>
      </c>
      <c r="WK26" s="71">
        <v>-0.55619565217391342</v>
      </c>
      <c r="WL26" s="71">
        <v>-0.47619565217391335</v>
      </c>
      <c r="WM26" s="71">
        <v>-0.40619565217391329</v>
      </c>
      <c r="WN26" s="71">
        <v>-0.37619565217391326</v>
      </c>
      <c r="WO26" s="71">
        <v>-0.37619565217391326</v>
      </c>
      <c r="WP26" s="71">
        <v>-0.38619565217391327</v>
      </c>
      <c r="WQ26" s="71">
        <v>-0.39619565217391328</v>
      </c>
      <c r="WR26" s="71">
        <v>-0.40619565217391329</v>
      </c>
      <c r="WS26" s="71">
        <v>-0.40619565217391329</v>
      </c>
      <c r="WT26" s="71">
        <v>-0.40619565217391329</v>
      </c>
      <c r="WU26" s="71">
        <v>-0.40619565217391329</v>
      </c>
      <c r="WV26" s="71">
        <v>-0.40619565217391329</v>
      </c>
      <c r="WW26" s="71">
        <v>-0.42619565217391331</v>
      </c>
      <c r="WX26" s="71">
        <v>-0.44619565217391333</v>
      </c>
      <c r="WY26" s="71">
        <v>-0.48619565217391336</v>
      </c>
      <c r="WZ26" s="71">
        <v>-0.53619565217391341</v>
      </c>
      <c r="XA26" s="71">
        <v>-0.59619565217391324</v>
      </c>
      <c r="XB26" s="71">
        <v>-0.68619565217391332</v>
      </c>
      <c r="XC26" s="71">
        <v>-0.80619565217391342</v>
      </c>
      <c r="XD26" s="71">
        <v>-0.95619565217391334</v>
      </c>
      <c r="XE26" s="71">
        <v>-1.1561956521739134</v>
      </c>
      <c r="XF26" s="71">
        <v>-1.3961956521739132</v>
      </c>
      <c r="XG26" s="71">
        <v>-1.6861956521739132</v>
      </c>
      <c r="XH26" s="71">
        <v>-2.0161956521739133</v>
      </c>
      <c r="XI26" s="71">
        <v>-2.3861956521739134</v>
      </c>
      <c r="XJ26" s="71">
        <v>-2.7861956521739133</v>
      </c>
      <c r="XK26" s="71">
        <v>-3.2061956521739128</v>
      </c>
      <c r="XL26" s="71">
        <v>-3.6461956521739132</v>
      </c>
      <c r="XM26" s="71">
        <v>-4.1161956521739134</v>
      </c>
      <c r="XN26" s="71">
        <v>-4.6161956521739134</v>
      </c>
      <c r="XO26" s="71">
        <v>-5.1461956521739136</v>
      </c>
      <c r="XP26" s="71">
        <v>-5.7261956521739137</v>
      </c>
      <c r="XQ26" s="71">
        <v>-6.336195652173914</v>
      </c>
      <c r="XR26" s="71">
        <v>-6.9661956521739139</v>
      </c>
      <c r="XS26" s="71">
        <v>-7.6261956521739132</v>
      </c>
      <c r="XT26" s="71">
        <v>-8.2861956521739124</v>
      </c>
      <c r="XU26" s="71">
        <v>-8.9361956521739128</v>
      </c>
      <c r="XV26" s="71">
        <v>-9.5661956521739135</v>
      </c>
      <c r="XW26" s="71">
        <v>-10.186195652173913</v>
      </c>
      <c r="XX26" s="71">
        <v>-10.806195652173912</v>
      </c>
      <c r="XY26" s="71">
        <v>-11.426195652173913</v>
      </c>
      <c r="XZ26" s="71">
        <v>-12.076195652173913</v>
      </c>
      <c r="YA26" s="71">
        <v>-12.746195652173913</v>
      </c>
      <c r="YB26" s="71">
        <v>-13.456195652173912</v>
      </c>
      <c r="YC26" s="71">
        <v>-14.206195652173912</v>
      </c>
      <c r="YD26" s="71">
        <v>-14.986195652173913</v>
      </c>
      <c r="YE26" s="71">
        <v>-15.806195652173914</v>
      </c>
      <c r="YF26" s="71">
        <v>-16.646195652173915</v>
      </c>
      <c r="YG26" s="71">
        <v>-17.516195652173913</v>
      </c>
      <c r="YH26" s="71">
        <v>-18.396195652173915</v>
      </c>
      <c r="YI26" s="71">
        <v>-19.276195652173914</v>
      </c>
      <c r="YJ26" s="71">
        <v>-20.136195652173914</v>
      </c>
      <c r="YK26" s="71">
        <v>-20.986195652173915</v>
      </c>
      <c r="YL26" s="71">
        <v>-21.816195652173914</v>
      </c>
      <c r="YM26" s="71">
        <v>-22.626195652173916</v>
      </c>
      <c r="YN26" s="71">
        <v>-23.406195652173913</v>
      </c>
      <c r="YO26" s="71">
        <v>-24.166195652173915</v>
      </c>
      <c r="YP26" s="71">
        <v>-24.906195652173913</v>
      </c>
      <c r="YQ26" s="71">
        <v>-25.626195652173916</v>
      </c>
      <c r="YR26" s="71">
        <v>-26.316195652173914</v>
      </c>
      <c r="YS26" s="71">
        <v>-26.996195652173913</v>
      </c>
      <c r="YT26" s="71">
        <v>-27.656195652173913</v>
      </c>
      <c r="YU26" s="71">
        <v>-28.296195652173914</v>
      </c>
      <c r="YV26" s="71">
        <v>-28.916195652173915</v>
      </c>
      <c r="YW26" s="71">
        <v>-29.506195652173915</v>
      </c>
      <c r="YX26" s="71">
        <v>-30.086195652173913</v>
      </c>
      <c r="YY26" s="71">
        <v>-30.646195652173915</v>
      </c>
      <c r="YZ26" s="71">
        <v>-31.186195652173915</v>
      </c>
      <c r="ZA26" s="71">
        <v>-31.706195652173918</v>
      </c>
      <c r="ZB26" s="71">
        <v>-32.196195652173913</v>
      </c>
      <c r="ZC26" s="71">
        <v>-32.686195652173915</v>
      </c>
      <c r="ZD26" s="71">
        <v>-33.146195652173915</v>
      </c>
      <c r="ZE26" s="71">
        <v>-33.596195652173911</v>
      </c>
      <c r="ZF26" s="71">
        <v>-34.036195652173916</v>
      </c>
      <c r="ZG26" s="71">
        <v>-34.476195652173914</v>
      </c>
      <c r="ZH26" s="71">
        <v>-34.906195652173913</v>
      </c>
      <c r="ZI26" s="71">
        <v>-35.336195652173913</v>
      </c>
      <c r="ZJ26" s="71">
        <v>-35.766195652173913</v>
      </c>
      <c r="ZK26" s="71">
        <v>-36.216195652173916</v>
      </c>
      <c r="ZL26" s="71">
        <v>-36.686195652173915</v>
      </c>
      <c r="ZM26" s="71">
        <v>-37.176195652173917</v>
      </c>
      <c r="ZN26" s="71">
        <v>-37.696195652173913</v>
      </c>
      <c r="ZO26" s="71">
        <v>-38.256195652173915</v>
      </c>
      <c r="ZP26" s="71">
        <v>-38.856195652173916</v>
      </c>
      <c r="ZQ26" s="71">
        <v>-39.496195652173917</v>
      </c>
      <c r="ZR26" s="71">
        <v>-40.156195652173913</v>
      </c>
      <c r="ZS26" s="71">
        <v>-40.846195652173911</v>
      </c>
      <c r="ZT26" s="71">
        <v>-41.556195652173912</v>
      </c>
      <c r="ZU26" s="71">
        <v>-42.256195652173915</v>
      </c>
      <c r="ZV26" s="71">
        <v>-42.946195652173913</v>
      </c>
      <c r="ZW26" s="71">
        <v>-43.626195652173912</v>
      </c>
      <c r="ZX26" s="71">
        <v>-44.276195652173918</v>
      </c>
      <c r="ZY26" s="71">
        <v>-44.886195652173917</v>
      </c>
      <c r="ZZ26" s="71">
        <v>-45.466195652173916</v>
      </c>
      <c r="AAA26" s="71">
        <v>-46.006195652173915</v>
      </c>
      <c r="AAB26" s="71">
        <v>-46.506195652173915</v>
      </c>
      <c r="AAC26" s="71">
        <v>-46.956195652173918</v>
      </c>
      <c r="AAD26" s="71">
        <v>-47.346195652173911</v>
      </c>
      <c r="AAE26" s="71">
        <v>-47.676195652173917</v>
      </c>
      <c r="AAF26" s="71">
        <v>-47.946195652173913</v>
      </c>
      <c r="AAG26" s="71">
        <v>-48.136195652173917</v>
      </c>
      <c r="AAH26" s="71">
        <v>-48.266195652173913</v>
      </c>
      <c r="AAI26" s="71">
        <v>-48.316195652173917</v>
      </c>
      <c r="AAJ26" s="71">
        <v>-48.306195652173912</v>
      </c>
      <c r="AAK26" s="71">
        <v>-48.236195652173912</v>
      </c>
      <c r="AAL26" s="71">
        <v>-48.126195652173912</v>
      </c>
      <c r="AAM26" s="71">
        <v>-47.976195652173914</v>
      </c>
      <c r="AAN26" s="71">
        <v>-47.816195652173917</v>
      </c>
      <c r="AAO26" s="71">
        <v>-47.656195652173913</v>
      </c>
      <c r="AAP26" s="71">
        <v>-47.486195652173912</v>
      </c>
      <c r="AAQ26" s="71">
        <v>-47.336195652173913</v>
      </c>
      <c r="AAR26" s="71">
        <v>-47.196195652173913</v>
      </c>
      <c r="AAS26" s="71">
        <v>-47.076195652173915</v>
      </c>
      <c r="AAT26" s="71">
        <v>-46.986195652173912</v>
      </c>
      <c r="AAU26" s="71">
        <v>-46.926195652173917</v>
      </c>
      <c r="AAV26" s="71">
        <v>-46.896195652173915</v>
      </c>
      <c r="AAW26" s="71">
        <v>-46.906195652173913</v>
      </c>
      <c r="AAX26" s="71">
        <v>-46.936195652173915</v>
      </c>
      <c r="AAY26" s="71">
        <v>-46.996195652173917</v>
      </c>
      <c r="AAZ26" s="71">
        <v>-47.096195652173911</v>
      </c>
      <c r="ABA26" s="71">
        <v>-47.216195652173916</v>
      </c>
      <c r="ABB26" s="71">
        <v>-47.366195652173914</v>
      </c>
      <c r="ABC26" s="71">
        <v>-47.516195652173913</v>
      </c>
      <c r="ABD26" s="71">
        <v>-47.676195652173917</v>
      </c>
      <c r="ABE26" s="71">
        <v>-47.826195652173915</v>
      </c>
      <c r="ABF26" s="71">
        <v>-48.856195652173916</v>
      </c>
      <c r="ABG26" s="71">
        <v>-49.986195652173912</v>
      </c>
      <c r="ABH26" s="71">
        <v>-51.276195652173918</v>
      </c>
      <c r="ABI26" s="71">
        <v>-52.586195652173913</v>
      </c>
      <c r="ABJ26" s="71">
        <v>-53.926195652173917</v>
      </c>
      <c r="ABK26" s="71">
        <v>-55.156195652173913</v>
      </c>
      <c r="ABL26" s="71">
        <v>-55.976195652173914</v>
      </c>
      <c r="ABM26" s="71">
        <v>-56.306195652173912</v>
      </c>
      <c r="ABN26" s="71">
        <v>-55.926195652173917</v>
      </c>
      <c r="ABO26" s="71">
        <v>-54.796195652173914</v>
      </c>
      <c r="ABP26" s="71">
        <v>-53.156195652173913</v>
      </c>
      <c r="ABQ26" s="71">
        <v>-51.666195652173911</v>
      </c>
      <c r="ABR26" s="71">
        <v>-50.596195652173911</v>
      </c>
      <c r="ABS26" s="71">
        <v>-49.666195652173911</v>
      </c>
      <c r="ABT26" s="71">
        <v>-48.926195652173917</v>
      </c>
      <c r="ABU26" s="71">
        <v>-48.236195652173912</v>
      </c>
      <c r="ABV26" s="71">
        <v>-47.636195652173917</v>
      </c>
      <c r="ABW26" s="71">
        <v>-47.006195652173915</v>
      </c>
      <c r="ABX26" s="71">
        <v>-46.366195652173914</v>
      </c>
      <c r="ABY26" s="71">
        <v>-45.866195652173914</v>
      </c>
      <c r="ABZ26" s="71">
        <v>-45.326195652173915</v>
      </c>
      <c r="ACA26" s="71">
        <v>-44.616195652173914</v>
      </c>
      <c r="ACB26" s="71">
        <v>-44.016195652173913</v>
      </c>
      <c r="ACC26" s="71">
        <v>-43.566195652173917</v>
      </c>
      <c r="ACD26" s="71">
        <v>-43.226195652173914</v>
      </c>
      <c r="ACE26" s="71">
        <v>-42.976195652173914</v>
      </c>
      <c r="ACF26" s="71">
        <v>-42.946195652173913</v>
      </c>
      <c r="ACG26" s="71">
        <v>-42.966195652173916</v>
      </c>
      <c r="ACH26" s="71">
        <v>-42.956195652173918</v>
      </c>
      <c r="ACI26" s="71">
        <v>-42.896195652173915</v>
      </c>
      <c r="ACJ26" s="71">
        <v>-42.836195652173913</v>
      </c>
      <c r="ACK26" s="71">
        <v>-42.756195652173915</v>
      </c>
      <c r="ACL26" s="71">
        <v>-42.626195652173912</v>
      </c>
      <c r="ACM26" s="71">
        <v>-42.496195652173917</v>
      </c>
      <c r="ACN26" s="71">
        <v>-42.496195652173917</v>
      </c>
      <c r="ACO26" s="71">
        <v>-42.616195652173914</v>
      </c>
      <c r="ACP26" s="71">
        <v>-42.656195652173913</v>
      </c>
      <c r="ACQ26" s="71">
        <v>-42.606195652173916</v>
      </c>
      <c r="ACR26" s="71">
        <v>-42.496195652173917</v>
      </c>
      <c r="ACS26" s="71">
        <v>-42.276195652173918</v>
      </c>
      <c r="ACT26" s="71">
        <v>-41.936195652173915</v>
      </c>
      <c r="ACU26" s="71">
        <v>-41.526195652173918</v>
      </c>
      <c r="ACV26" s="71">
        <v>-40.936195652173915</v>
      </c>
      <c r="ACW26" s="71">
        <v>-40.296195652173914</v>
      </c>
      <c r="ACX26" s="71">
        <v>-39.756195652173915</v>
      </c>
      <c r="ACY26" s="71">
        <v>-39.586195652173913</v>
      </c>
      <c r="ACZ26" s="71">
        <v>-40.056195652173912</v>
      </c>
      <c r="ADA26" s="71">
        <v>-41.166195652173911</v>
      </c>
      <c r="ADB26" s="71">
        <v>-42.676195652173917</v>
      </c>
      <c r="ADC26" s="71">
        <v>-44.366195652173914</v>
      </c>
      <c r="ADD26" s="71">
        <v>-46.066195652173917</v>
      </c>
      <c r="ADE26" s="71">
        <v>-47.706195652173918</v>
      </c>
      <c r="ADF26" s="71">
        <v>-49.146195652173915</v>
      </c>
      <c r="ADG26" s="71">
        <v>-50.336195652173913</v>
      </c>
      <c r="ADH26" s="71">
        <v>-51.266195652173913</v>
      </c>
      <c r="ADI26" s="71">
        <v>-51.936195652173915</v>
      </c>
      <c r="ADJ26" s="71">
        <v>-52.306195652173912</v>
      </c>
      <c r="ADK26" s="71">
        <v>-52.336195652173913</v>
      </c>
      <c r="ADL26" s="71">
        <v>-52.076195652173915</v>
      </c>
      <c r="ADM26" s="71">
        <v>-51.646195652173915</v>
      </c>
      <c r="ADN26" s="71">
        <v>-51.186195652173915</v>
      </c>
      <c r="ADO26" s="71">
        <v>-50.716195652173916</v>
      </c>
      <c r="ADP26" s="71">
        <v>-50.246195652173917</v>
      </c>
      <c r="ADQ26" s="71">
        <v>-49.746195652173917</v>
      </c>
      <c r="ADR26" s="71">
        <v>-49.196195652173913</v>
      </c>
      <c r="ADS26" s="71">
        <v>-48.536195652173916</v>
      </c>
      <c r="ADT26" s="71">
        <v>-47.846195652173911</v>
      </c>
      <c r="ADU26" s="71">
        <v>-47.166195652173911</v>
      </c>
      <c r="ADV26" s="71">
        <v>-46.596195652173911</v>
      </c>
      <c r="ADW26" s="71">
        <v>-46.126195652173912</v>
      </c>
      <c r="ADX26" s="71">
        <v>-45.756195652173915</v>
      </c>
      <c r="ADY26" s="71">
        <v>-45.486195652173912</v>
      </c>
      <c r="ADZ26" s="71">
        <v>-45.326195652173915</v>
      </c>
      <c r="AEA26" s="71">
        <v>-45.226195652173914</v>
      </c>
      <c r="AEB26" s="71">
        <v>-45.166195652173911</v>
      </c>
      <c r="AEC26" s="71">
        <v>-45.126195652173912</v>
      </c>
      <c r="AED26" s="71">
        <v>-45.126195652173912</v>
      </c>
    </row>
    <row r="27" spans="1:810" x14ac:dyDescent="0.35">
      <c r="A27" s="11" t="s">
        <v>928</v>
      </c>
      <c r="B27" s="71" t="s">
        <v>911</v>
      </c>
      <c r="C27" s="71" t="s">
        <v>919</v>
      </c>
      <c r="D27" s="71" t="s">
        <v>939</v>
      </c>
      <c r="E27" s="71">
        <v>1.3617934782608694</v>
      </c>
      <c r="F27" s="71">
        <v>-8.2065217391305012E-3</v>
      </c>
      <c r="G27" s="71">
        <v>0.45179347826086946</v>
      </c>
      <c r="H27" s="71">
        <v>0.44179347826086945</v>
      </c>
      <c r="I27" s="71">
        <v>0.44179347826086945</v>
      </c>
      <c r="J27" s="71">
        <v>0.39179347826086952</v>
      </c>
      <c r="K27" s="71">
        <v>5.1793478260869497E-2</v>
      </c>
      <c r="L27" s="71">
        <v>8.1793478260869495E-2</v>
      </c>
      <c r="M27" s="71">
        <v>-7.8206521739130508E-2</v>
      </c>
      <c r="N27" s="71">
        <v>0.58179347826086947</v>
      </c>
      <c r="O27" s="71">
        <v>0.58179347826086947</v>
      </c>
      <c r="P27" s="71">
        <v>0.68179347826086956</v>
      </c>
      <c r="Q27" s="71">
        <v>0.69179347826086957</v>
      </c>
      <c r="R27" s="71">
        <v>0.72179347826086948</v>
      </c>
      <c r="S27" s="71">
        <v>0.72179347826086948</v>
      </c>
      <c r="T27" s="71">
        <v>0.84179347826086948</v>
      </c>
      <c r="U27" s="71">
        <v>0.78179347826086953</v>
      </c>
      <c r="V27" s="71">
        <v>0.69179347826086957</v>
      </c>
      <c r="W27" s="71">
        <v>0.60179347826086949</v>
      </c>
      <c r="X27" s="71">
        <v>0.59179347826086948</v>
      </c>
      <c r="Y27" s="71">
        <v>0.6217934782608695</v>
      </c>
      <c r="Z27" s="71">
        <v>0.60179347826086949</v>
      </c>
      <c r="AA27" s="71">
        <v>0.48179347826086949</v>
      </c>
      <c r="AB27" s="71">
        <v>0.55179347826086944</v>
      </c>
      <c r="AC27" s="71">
        <v>0.54179347826086954</v>
      </c>
      <c r="AD27" s="71">
        <v>0.67179347826086955</v>
      </c>
      <c r="AE27" s="71">
        <v>0.67179347826086955</v>
      </c>
      <c r="AF27" s="71">
        <v>0.59179347826086948</v>
      </c>
      <c r="AG27" s="71">
        <v>0.50179347826086951</v>
      </c>
      <c r="AH27" s="71">
        <v>0.53179347826086953</v>
      </c>
      <c r="AI27" s="71">
        <v>0.67179347826086955</v>
      </c>
      <c r="AJ27" s="71">
        <v>0.68179347826086956</v>
      </c>
      <c r="AK27" s="71">
        <v>0.66179347826086954</v>
      </c>
      <c r="AL27" s="71">
        <v>0.76179347826086952</v>
      </c>
      <c r="AM27" s="71">
        <v>0.86179347826086949</v>
      </c>
      <c r="AN27" s="71">
        <v>0.82179347826086957</v>
      </c>
      <c r="AO27" s="71">
        <v>0.75179347826086951</v>
      </c>
      <c r="AP27" s="71">
        <v>0.73179347826086949</v>
      </c>
      <c r="AQ27" s="71">
        <v>0.7417934782608695</v>
      </c>
      <c r="AR27" s="71">
        <v>0.67179347826086955</v>
      </c>
      <c r="AS27" s="71">
        <v>0.58179347826086947</v>
      </c>
      <c r="AT27" s="71">
        <v>0.56179347826086945</v>
      </c>
      <c r="AU27" s="71">
        <v>0.59179347826086948</v>
      </c>
      <c r="AV27" s="71">
        <v>0.64179347826086952</v>
      </c>
      <c r="AW27" s="71">
        <v>0.72179347826086948</v>
      </c>
      <c r="AX27" s="71">
        <v>0.70179347826086957</v>
      </c>
      <c r="AY27" s="71">
        <v>0.67179347826086955</v>
      </c>
      <c r="AZ27" s="71">
        <v>0.73179347826086949</v>
      </c>
      <c r="BA27" s="71">
        <v>0.77179347826086953</v>
      </c>
      <c r="BB27" s="71">
        <v>0.83179347826086947</v>
      </c>
      <c r="BC27" s="71">
        <v>0.78179347826086953</v>
      </c>
      <c r="BD27" s="71">
        <v>0.70179347826086957</v>
      </c>
      <c r="BE27" s="71">
        <v>0.65179347826086953</v>
      </c>
      <c r="BF27" s="71">
        <v>0.69179347826086957</v>
      </c>
      <c r="BG27" s="71">
        <v>0.73179347826086949</v>
      </c>
      <c r="BH27" s="71">
        <v>0.79179347826086954</v>
      </c>
      <c r="BI27" s="71">
        <v>0.79179347826086954</v>
      </c>
      <c r="BJ27" s="71">
        <v>0.69179347826086957</v>
      </c>
      <c r="BK27" s="71">
        <v>0.51179347826086952</v>
      </c>
      <c r="BL27" s="71">
        <v>0.33179347826086947</v>
      </c>
      <c r="BM27" s="71">
        <v>0.22179347826086948</v>
      </c>
      <c r="BN27" s="71">
        <v>8.1793478260869495E-2</v>
      </c>
      <c r="BO27" s="71">
        <v>-5.8206521739130518E-2</v>
      </c>
      <c r="BP27" s="71">
        <v>-9.8206521739130498E-2</v>
      </c>
      <c r="BQ27" s="71">
        <v>-8.2065217391305012E-3</v>
      </c>
      <c r="BR27" s="71">
        <v>0.17179347826086949</v>
      </c>
      <c r="BS27" s="71">
        <v>0.38179347826086951</v>
      </c>
      <c r="BT27" s="71">
        <v>0.55179347826086944</v>
      </c>
      <c r="BU27" s="71">
        <v>0.60179347826086949</v>
      </c>
      <c r="BV27" s="71">
        <v>0.56179347826086945</v>
      </c>
      <c r="BW27" s="71">
        <v>0.52179347826086953</v>
      </c>
      <c r="BX27" s="71">
        <v>0.56179347826086945</v>
      </c>
      <c r="BY27" s="71">
        <v>0.6217934782608695</v>
      </c>
      <c r="BZ27" s="71">
        <v>0.68179347826086956</v>
      </c>
      <c r="CA27" s="71">
        <v>0.70179347826086957</v>
      </c>
      <c r="CB27" s="71">
        <v>0.69179347826086957</v>
      </c>
      <c r="CC27" s="71">
        <v>0.69179347826086957</v>
      </c>
      <c r="CD27" s="71">
        <v>0.68179347826086956</v>
      </c>
      <c r="CE27" s="71">
        <v>0.68179347826086956</v>
      </c>
      <c r="CF27" s="71">
        <v>0.73179347826086949</v>
      </c>
      <c r="CG27" s="71">
        <v>0.79179347826086954</v>
      </c>
      <c r="CH27" s="71">
        <v>0.86179347826086949</v>
      </c>
      <c r="CI27" s="71">
        <v>0.90179347826086953</v>
      </c>
      <c r="CJ27" s="71">
        <v>0.8717934782608695</v>
      </c>
      <c r="CK27" s="71">
        <v>0.72179347826086948</v>
      </c>
      <c r="CL27" s="71">
        <v>0.52179347826086953</v>
      </c>
      <c r="CM27" s="71">
        <v>0.31179347826086951</v>
      </c>
      <c r="CN27" s="71">
        <v>0.28179347826086953</v>
      </c>
      <c r="CO27" s="71">
        <v>0.40179347826086953</v>
      </c>
      <c r="CP27" s="71">
        <v>0.54179347826086954</v>
      </c>
      <c r="CQ27" s="71">
        <v>0.6217934782608695</v>
      </c>
      <c r="CR27" s="71">
        <v>0.67179347826086955</v>
      </c>
      <c r="CS27" s="71">
        <v>0.70179347826086957</v>
      </c>
      <c r="CT27" s="71">
        <v>0.71179347826086947</v>
      </c>
      <c r="CU27" s="71">
        <v>0.72179347826086948</v>
      </c>
      <c r="CV27" s="71">
        <v>0.72179347826086948</v>
      </c>
      <c r="CW27" s="71">
        <v>0.67179347826086955</v>
      </c>
      <c r="CX27" s="71">
        <v>0.53179347826086953</v>
      </c>
      <c r="CY27" s="71">
        <v>0.38179347826086951</v>
      </c>
      <c r="CZ27" s="71">
        <v>0.32179347826086946</v>
      </c>
      <c r="DA27" s="71">
        <v>0.36179347826086949</v>
      </c>
      <c r="DB27" s="71">
        <v>0.45179347826086946</v>
      </c>
      <c r="DC27" s="71">
        <v>0.54179347826086954</v>
      </c>
      <c r="DD27" s="71">
        <v>0.59179347826086948</v>
      </c>
      <c r="DE27" s="71">
        <v>0.60179347826086949</v>
      </c>
      <c r="DF27" s="71">
        <v>0.59179347826086948</v>
      </c>
      <c r="DG27" s="71">
        <v>0.58179347826086947</v>
      </c>
      <c r="DH27" s="71">
        <v>0.58179347826086947</v>
      </c>
      <c r="DI27" s="71">
        <v>0.55179347826086944</v>
      </c>
      <c r="DJ27" s="71">
        <v>0.54179347826086954</v>
      </c>
      <c r="DK27" s="71">
        <v>0.57179347826086946</v>
      </c>
      <c r="DL27" s="71">
        <v>0.6217934782608695</v>
      </c>
      <c r="DM27" s="71">
        <v>0.67179347826086955</v>
      </c>
      <c r="DN27" s="71">
        <v>0.70179347826086957</v>
      </c>
      <c r="DO27" s="71">
        <v>0.72179347826086948</v>
      </c>
      <c r="DP27" s="71">
        <v>0.73179347826086949</v>
      </c>
      <c r="DQ27" s="71">
        <v>0.72179347826086948</v>
      </c>
      <c r="DR27" s="71">
        <v>0.71179347826086947</v>
      </c>
      <c r="DS27" s="71">
        <v>0.71179347826086947</v>
      </c>
      <c r="DT27" s="71">
        <v>0.73179347826086949</v>
      </c>
      <c r="DU27" s="71">
        <v>0.78179347826086953</v>
      </c>
      <c r="DV27" s="71">
        <v>0.82179347826086957</v>
      </c>
      <c r="DW27" s="71">
        <v>0.83179347826086947</v>
      </c>
      <c r="DX27" s="71">
        <v>0.82179347826086957</v>
      </c>
      <c r="DY27" s="71">
        <v>0.80179347826086955</v>
      </c>
      <c r="DZ27" s="71">
        <v>0.78179347826086953</v>
      </c>
      <c r="EA27" s="71">
        <v>0.76179347826086952</v>
      </c>
      <c r="EB27" s="71">
        <v>0.73179347826086949</v>
      </c>
      <c r="EC27" s="71">
        <v>0.68179347826086956</v>
      </c>
      <c r="ED27" s="71">
        <v>0.60179347826086949</v>
      </c>
      <c r="EE27" s="71">
        <v>0.51179347826086952</v>
      </c>
      <c r="EF27" s="71">
        <v>0.42179347826086955</v>
      </c>
      <c r="EG27" s="71">
        <v>0.34179347826086948</v>
      </c>
      <c r="EH27" s="71">
        <v>0.25179347826086951</v>
      </c>
      <c r="EI27" s="71">
        <v>0.29179347826086949</v>
      </c>
      <c r="EJ27" s="71">
        <v>0.39179347826086952</v>
      </c>
      <c r="EK27" s="71">
        <v>0.47179347826086948</v>
      </c>
      <c r="EL27" s="71">
        <v>0.54179347826086954</v>
      </c>
      <c r="EM27" s="71">
        <v>0.58179347826086947</v>
      </c>
      <c r="EN27" s="71">
        <v>0.58179347826086947</v>
      </c>
      <c r="EO27" s="71">
        <v>0.57179347826086946</v>
      </c>
      <c r="EP27" s="71">
        <v>0.54179347826086954</v>
      </c>
      <c r="EQ27" s="71">
        <v>0.47179347826086948</v>
      </c>
      <c r="ER27" s="71">
        <v>0.43179347826086945</v>
      </c>
      <c r="ES27" s="71">
        <v>0.42179347826086955</v>
      </c>
      <c r="ET27" s="71">
        <v>0.44179347826086945</v>
      </c>
      <c r="EU27" s="71">
        <v>0.52179347826086953</v>
      </c>
      <c r="EV27" s="71">
        <v>0.57179347826086946</v>
      </c>
      <c r="EW27" s="71">
        <v>0.6217934782608695</v>
      </c>
      <c r="EX27" s="71">
        <v>0.71179347826086947</v>
      </c>
      <c r="EY27" s="71">
        <v>0.81179347826086956</v>
      </c>
      <c r="EZ27" s="71">
        <v>0.85179347826086949</v>
      </c>
      <c r="FA27" s="71">
        <v>0.84179347826086948</v>
      </c>
      <c r="FB27" s="71">
        <v>0.77179347826086953</v>
      </c>
      <c r="FC27" s="71">
        <v>0.67179347826086955</v>
      </c>
      <c r="FD27" s="71">
        <v>0.56179347826086945</v>
      </c>
      <c r="FE27" s="71">
        <v>0.45179347826086946</v>
      </c>
      <c r="FF27" s="71">
        <v>0.36179347826086949</v>
      </c>
      <c r="FG27" s="71">
        <v>0.3017934782608695</v>
      </c>
      <c r="FH27" s="71">
        <v>0.28179347826086953</v>
      </c>
      <c r="FI27" s="71">
        <v>0.28179347826086953</v>
      </c>
      <c r="FJ27" s="71">
        <v>0.28179347826086953</v>
      </c>
      <c r="FK27" s="71">
        <v>0.29179347826086949</v>
      </c>
      <c r="FL27" s="71">
        <v>0.28179347826086953</v>
      </c>
      <c r="FM27" s="71">
        <v>0.27179347826086953</v>
      </c>
      <c r="FN27" s="71">
        <v>0.27179347826086953</v>
      </c>
      <c r="FO27" s="71">
        <v>0.25179347826086951</v>
      </c>
      <c r="FP27" s="71">
        <v>0.27179347826086953</v>
      </c>
      <c r="FQ27" s="71">
        <v>0.34179347826086948</v>
      </c>
      <c r="FR27" s="71">
        <v>0.42179347826086955</v>
      </c>
      <c r="FS27" s="71">
        <v>0.52179347826086953</v>
      </c>
      <c r="FT27" s="71">
        <v>0.61179347826086949</v>
      </c>
      <c r="FU27" s="71">
        <v>0.67179347826086955</v>
      </c>
      <c r="FV27" s="71">
        <v>0.71179347826086947</v>
      </c>
      <c r="FW27" s="71">
        <v>0.7417934782608695</v>
      </c>
      <c r="FX27" s="71">
        <v>0.76179347826086952</v>
      </c>
      <c r="FY27" s="71">
        <v>0.76179347826086952</v>
      </c>
      <c r="FZ27" s="71">
        <v>0.7417934782608695</v>
      </c>
      <c r="GA27" s="71">
        <v>0.70179347826086957</v>
      </c>
      <c r="GB27" s="71">
        <v>0.65179347826086953</v>
      </c>
      <c r="GC27" s="71">
        <v>0.60179347826086949</v>
      </c>
      <c r="GD27" s="71">
        <v>0.54179347826086954</v>
      </c>
      <c r="GE27" s="71">
        <v>0.4917934782608695</v>
      </c>
      <c r="GF27" s="71">
        <v>0.46179347826086947</v>
      </c>
      <c r="GG27" s="71">
        <v>0.44179347826086945</v>
      </c>
      <c r="GH27" s="71">
        <v>0.42179347826086955</v>
      </c>
      <c r="GI27" s="71">
        <v>0.38179347826086951</v>
      </c>
      <c r="GJ27" s="71">
        <v>0.34179347826086948</v>
      </c>
      <c r="GK27" s="71">
        <v>0.32179347826086946</v>
      </c>
      <c r="GL27" s="71">
        <v>0.33179347826086947</v>
      </c>
      <c r="GM27" s="71">
        <v>0.36179347826086949</v>
      </c>
      <c r="GN27" s="71">
        <v>0.40179347826086953</v>
      </c>
      <c r="GO27" s="71">
        <v>0.44179347826086945</v>
      </c>
      <c r="GP27" s="71">
        <v>0.46179347826086947</v>
      </c>
      <c r="GQ27" s="71">
        <v>0.46179347826086947</v>
      </c>
      <c r="GR27" s="71">
        <v>0.43179347826086945</v>
      </c>
      <c r="GS27" s="71">
        <v>0.38179347826086951</v>
      </c>
      <c r="GT27" s="71">
        <v>0.35179347826086949</v>
      </c>
      <c r="GU27" s="71">
        <v>0.35179347826086949</v>
      </c>
      <c r="GV27" s="71">
        <v>0.38179347826086951</v>
      </c>
      <c r="GW27" s="71">
        <v>0.42179347826086955</v>
      </c>
      <c r="GX27" s="71">
        <v>0.46179347826086947</v>
      </c>
      <c r="GY27" s="71">
        <v>0.48179347826086949</v>
      </c>
      <c r="GZ27" s="71">
        <v>0.48179347826086949</v>
      </c>
      <c r="HA27" s="71">
        <v>0.41179347826086954</v>
      </c>
      <c r="HB27" s="71">
        <v>0.33179347826086947</v>
      </c>
      <c r="HC27" s="71">
        <v>0.26179347826086952</v>
      </c>
      <c r="HD27" s="71">
        <v>0.29179347826086949</v>
      </c>
      <c r="HE27" s="71">
        <v>0.43179347826086945</v>
      </c>
      <c r="HF27" s="71">
        <v>0.54179347826086954</v>
      </c>
      <c r="HG27" s="71">
        <v>0.54179347826086954</v>
      </c>
      <c r="HH27" s="71">
        <v>0.46179347826086947</v>
      </c>
      <c r="HI27" s="71">
        <v>0.36179347826086949</v>
      </c>
      <c r="HJ27" s="71">
        <v>0.32179347826086946</v>
      </c>
      <c r="HK27" s="71">
        <v>0.22179347826086948</v>
      </c>
      <c r="HL27" s="71">
        <v>0.14179347826086949</v>
      </c>
      <c r="HM27" s="71">
        <v>0.11179347826086949</v>
      </c>
      <c r="HN27" s="71">
        <v>0.10179347826086949</v>
      </c>
      <c r="HO27" s="71">
        <v>8.1793478260869495E-2</v>
      </c>
      <c r="HP27" s="71">
        <v>5.1793478260869497E-2</v>
      </c>
      <c r="HQ27" s="71">
        <v>5.1793478260869497E-2</v>
      </c>
      <c r="HR27" s="71">
        <v>8.1793478260869495E-2</v>
      </c>
      <c r="HS27" s="71">
        <v>9.179347826086949E-2</v>
      </c>
      <c r="HT27" s="71">
        <v>0.1517934782608695</v>
      </c>
      <c r="HU27" s="71">
        <v>0.2117934782608695</v>
      </c>
      <c r="HV27" s="71">
        <v>0.26179347826086952</v>
      </c>
      <c r="HW27" s="71">
        <v>0.31179347826086951</v>
      </c>
      <c r="HX27" s="71">
        <v>0.36179347826086949</v>
      </c>
      <c r="HY27" s="71">
        <v>0.41179347826086954</v>
      </c>
      <c r="HZ27" s="71">
        <v>0.45179347826086946</v>
      </c>
      <c r="IA27" s="71">
        <v>0.47179347826086948</v>
      </c>
      <c r="IB27" s="71">
        <v>0.51179347826086952</v>
      </c>
      <c r="IC27" s="71">
        <v>0.56179347826086945</v>
      </c>
      <c r="ID27" s="71">
        <v>0.58179347826086947</v>
      </c>
      <c r="IE27" s="71">
        <v>0.57179347826086946</v>
      </c>
      <c r="IF27" s="71">
        <v>0.55179347826086944</v>
      </c>
      <c r="IG27" s="71">
        <v>0.51179347826086952</v>
      </c>
      <c r="IH27" s="71">
        <v>0.45179347826086946</v>
      </c>
      <c r="II27" s="71">
        <v>0.3717934782608695</v>
      </c>
      <c r="IJ27" s="71">
        <v>0.29179347826086949</v>
      </c>
      <c r="IK27" s="71">
        <v>0.23179347826086949</v>
      </c>
      <c r="IL27" s="71">
        <v>0.17179347826086949</v>
      </c>
      <c r="IM27" s="71">
        <v>0.11179347826086949</v>
      </c>
      <c r="IN27" s="71">
        <v>2.1793478260869498E-2</v>
      </c>
      <c r="IO27" s="71">
        <v>-7.8206521739130508E-2</v>
      </c>
      <c r="IP27" s="71">
        <v>-0.1582065217391305</v>
      </c>
      <c r="IQ27" s="71">
        <v>-0.1582065217391305</v>
      </c>
      <c r="IR27" s="71">
        <v>-0.10820652173913051</v>
      </c>
      <c r="IS27" s="71">
        <v>-5.8206521739130518E-2</v>
      </c>
      <c r="IT27" s="71">
        <v>-2.8206521739130519E-2</v>
      </c>
      <c r="IU27" s="71">
        <v>-5.8206521739130518E-2</v>
      </c>
      <c r="IV27" s="71">
        <v>-0.10820652173913051</v>
      </c>
      <c r="IW27" s="71">
        <v>-0.13820652173913053</v>
      </c>
      <c r="IX27" s="71">
        <v>-0.12820652173913052</v>
      </c>
      <c r="IY27" s="71">
        <v>-9.8206521739130498E-2</v>
      </c>
      <c r="IZ27" s="71">
        <v>-3.82065217391305E-2</v>
      </c>
      <c r="JA27" s="71">
        <v>4.1793478260869488E-2</v>
      </c>
      <c r="JB27" s="71">
        <v>0.13179347826086948</v>
      </c>
      <c r="JC27" s="71">
        <v>0.23179347826086949</v>
      </c>
      <c r="JD27" s="71">
        <v>0.32179347826086946</v>
      </c>
      <c r="JE27" s="71">
        <v>0.36179347826086949</v>
      </c>
      <c r="JF27" s="71">
        <v>0.35179347826086949</v>
      </c>
      <c r="JG27" s="71">
        <v>0.32179347826086946</v>
      </c>
      <c r="JH27" s="71">
        <v>0.29179347826086949</v>
      </c>
      <c r="JI27" s="71">
        <v>0.28179347826086953</v>
      </c>
      <c r="JJ27" s="71">
        <v>0.28179347826086953</v>
      </c>
      <c r="JK27" s="71">
        <v>0.28179347826086953</v>
      </c>
      <c r="JL27" s="71">
        <v>0.27179347826086953</v>
      </c>
      <c r="JM27" s="71">
        <v>0.26179347826086952</v>
      </c>
      <c r="JN27" s="71">
        <v>0.28179347826086953</v>
      </c>
      <c r="JO27" s="71">
        <v>0.3017934782608695</v>
      </c>
      <c r="JP27" s="71">
        <v>0.33179347826086947</v>
      </c>
      <c r="JQ27" s="71">
        <v>0.35179347826086949</v>
      </c>
      <c r="JR27" s="71">
        <v>0.35179347826086949</v>
      </c>
      <c r="JS27" s="71">
        <v>0.35179347826086949</v>
      </c>
      <c r="JT27" s="71">
        <v>0.35179347826086949</v>
      </c>
      <c r="JU27" s="71">
        <v>0.36179347826086949</v>
      </c>
      <c r="JV27" s="71">
        <v>0.34179347826086948</v>
      </c>
      <c r="JW27" s="71">
        <v>0.29179347826086949</v>
      </c>
      <c r="JX27" s="71">
        <v>0.25179347826086951</v>
      </c>
      <c r="JY27" s="71">
        <v>0.2117934782608695</v>
      </c>
      <c r="JZ27" s="71">
        <v>0.1517934782608695</v>
      </c>
      <c r="KA27" s="71">
        <v>6.1793478260869492E-2</v>
      </c>
      <c r="KB27" s="71">
        <v>-8.2065217391305012E-3</v>
      </c>
      <c r="KC27" s="71">
        <v>-4.8206521739130509E-2</v>
      </c>
      <c r="KD27" s="71">
        <v>-0.13820652173913053</v>
      </c>
      <c r="KE27" s="71">
        <v>-0.21820652173913049</v>
      </c>
      <c r="KF27" s="71">
        <v>-0.24820652173913052</v>
      </c>
      <c r="KG27" s="71">
        <v>-0.20820652173913048</v>
      </c>
      <c r="KH27" s="71">
        <v>-0.1682065217391305</v>
      </c>
      <c r="KI27" s="71">
        <v>-0.10820652173913051</v>
      </c>
      <c r="KJ27" s="71">
        <v>-5.8206521739130518E-2</v>
      </c>
      <c r="KK27" s="71">
        <v>-3.82065217391305E-2</v>
      </c>
      <c r="KL27" s="71">
        <v>-7.8206521739130508E-2</v>
      </c>
      <c r="KM27" s="71">
        <v>-0.14820652173913049</v>
      </c>
      <c r="KN27" s="71">
        <v>-0.21820652173913049</v>
      </c>
      <c r="KO27" s="71">
        <v>-0.23820652173913051</v>
      </c>
      <c r="KP27" s="71">
        <v>-0.23820652173913051</v>
      </c>
      <c r="KQ27" s="71">
        <v>-0.24820652173913052</v>
      </c>
      <c r="KR27" s="71">
        <v>-0.27820652173913052</v>
      </c>
      <c r="KS27" s="71">
        <v>-0.31820652173913055</v>
      </c>
      <c r="KT27" s="71">
        <v>-0.31820652173913055</v>
      </c>
      <c r="KU27" s="71">
        <v>-0.33820652173913046</v>
      </c>
      <c r="KV27" s="71">
        <v>-0.32820652173913045</v>
      </c>
      <c r="KW27" s="71">
        <v>-0.27820652173913052</v>
      </c>
      <c r="KX27" s="71">
        <v>-0.21820652173913049</v>
      </c>
      <c r="KY27" s="71">
        <v>-0.1682065217391305</v>
      </c>
      <c r="KZ27" s="71">
        <v>-0.14820652173913049</v>
      </c>
      <c r="LA27" s="71">
        <v>-0.20820652173913048</v>
      </c>
      <c r="LB27" s="71">
        <v>-0.33820652173913046</v>
      </c>
      <c r="LC27" s="71">
        <v>-0.43820652173913044</v>
      </c>
      <c r="LD27" s="71">
        <v>-0.49820652173913049</v>
      </c>
      <c r="LE27" s="71">
        <v>-0.54820652173913043</v>
      </c>
      <c r="LF27" s="71">
        <v>-0.61820652173913049</v>
      </c>
      <c r="LG27" s="71">
        <v>-0.66820652173913053</v>
      </c>
      <c r="LH27" s="71">
        <v>-0.65820652173913052</v>
      </c>
      <c r="LI27" s="71">
        <v>-0.56820652173913044</v>
      </c>
      <c r="LJ27" s="71">
        <v>-0.47820652173913047</v>
      </c>
      <c r="LK27" s="71">
        <v>-0.41820652173913053</v>
      </c>
      <c r="LL27" s="71">
        <v>-0.36820652173913049</v>
      </c>
      <c r="LM27" s="71">
        <v>-0.36820652173913049</v>
      </c>
      <c r="LN27" s="71">
        <v>-0.39820652173913051</v>
      </c>
      <c r="LO27" s="71">
        <v>-0.39820652173913051</v>
      </c>
      <c r="LP27" s="71">
        <v>-0.35820652173913048</v>
      </c>
      <c r="LQ27" s="71">
        <v>-0.30820652173913055</v>
      </c>
      <c r="LR27" s="71">
        <v>-0.23820652173913051</v>
      </c>
      <c r="LS27" s="71">
        <v>-0.14820652173913049</v>
      </c>
      <c r="LT27" s="71">
        <v>-7.8206521739130508E-2</v>
      </c>
      <c r="LU27" s="71">
        <v>-2.8206521739130519E-2</v>
      </c>
      <c r="LV27" s="71">
        <v>1.7934782608694799E-3</v>
      </c>
      <c r="LW27" s="71">
        <v>1.7934782608694799E-3</v>
      </c>
      <c r="LX27" s="71">
        <v>-8.2065217391305012E-3</v>
      </c>
      <c r="LY27" s="71">
        <v>-4.8206521739130509E-2</v>
      </c>
      <c r="LZ27" s="71">
        <v>-0.10820652173913051</v>
      </c>
      <c r="MA27" s="71">
        <v>-0.1582065217391305</v>
      </c>
      <c r="MB27" s="71">
        <v>-0.17820652173913051</v>
      </c>
      <c r="MC27" s="71">
        <v>-0.1682065217391305</v>
      </c>
      <c r="MD27" s="71">
        <v>-0.1682065217391305</v>
      </c>
      <c r="ME27" s="71">
        <v>-0.17820652173913051</v>
      </c>
      <c r="MF27" s="71">
        <v>-0.18820652173913052</v>
      </c>
      <c r="MG27" s="71">
        <v>-0.20820652173913048</v>
      </c>
      <c r="MH27" s="71">
        <v>-0.24820652173913052</v>
      </c>
      <c r="MI27" s="71">
        <v>-0.29820652173913054</v>
      </c>
      <c r="MJ27" s="71">
        <v>-0.32820652173913045</v>
      </c>
      <c r="MK27" s="71">
        <v>-0.36820652173913049</v>
      </c>
      <c r="ML27" s="71">
        <v>-0.39820652173913051</v>
      </c>
      <c r="MM27" s="71">
        <v>-0.42820652173913043</v>
      </c>
      <c r="MN27" s="71">
        <v>-0.44820652173913045</v>
      </c>
      <c r="MO27" s="71">
        <v>-0.44820652173913045</v>
      </c>
      <c r="MP27" s="71">
        <v>-0.43820652173913044</v>
      </c>
      <c r="MQ27" s="71">
        <v>-0.40820652173913052</v>
      </c>
      <c r="MR27" s="71">
        <v>-0.35820652173913048</v>
      </c>
      <c r="MS27" s="71">
        <v>-0.29820652173913054</v>
      </c>
      <c r="MT27" s="71">
        <v>-0.20820652173913048</v>
      </c>
      <c r="MU27" s="71">
        <v>-0.12820652173913052</v>
      </c>
      <c r="MV27" s="71">
        <v>-3.82065217391305E-2</v>
      </c>
      <c r="MW27" s="71">
        <v>5.1793478260869497E-2</v>
      </c>
      <c r="MX27" s="71">
        <v>0.13179347826086948</v>
      </c>
      <c r="MY27" s="71">
        <v>0.20179347826086949</v>
      </c>
      <c r="MZ27" s="71">
        <v>0.25179347826086951</v>
      </c>
      <c r="NA27" s="71">
        <v>0.31179347826086951</v>
      </c>
      <c r="NB27" s="71">
        <v>0.35179347826086949</v>
      </c>
      <c r="NC27" s="71">
        <v>0.3717934782608695</v>
      </c>
      <c r="ND27" s="71">
        <v>0.3717934782608695</v>
      </c>
      <c r="NE27" s="71">
        <v>0.35179347826086949</v>
      </c>
      <c r="NF27" s="71">
        <v>0.31179347826086951</v>
      </c>
      <c r="NG27" s="71">
        <v>0.27179347826086953</v>
      </c>
      <c r="NH27" s="71">
        <v>0.22179347826086948</v>
      </c>
      <c r="NI27" s="71">
        <v>0.17179347826086949</v>
      </c>
      <c r="NJ27" s="71">
        <v>0.10179347826086949</v>
      </c>
      <c r="NK27" s="71">
        <v>1.1793478260869489E-2</v>
      </c>
      <c r="NL27" s="71">
        <v>-0.10820652173913051</v>
      </c>
      <c r="NM27" s="71">
        <v>-0.2282065217391305</v>
      </c>
      <c r="NN27" s="71">
        <v>-0.33820652173913046</v>
      </c>
      <c r="NO27" s="71">
        <v>-0.42820652173913043</v>
      </c>
      <c r="NP27" s="71">
        <v>-0.47820652173913047</v>
      </c>
      <c r="NQ27" s="71">
        <v>-0.47820652173913047</v>
      </c>
      <c r="NR27" s="71">
        <v>-0.43820652173913044</v>
      </c>
      <c r="NS27" s="71">
        <v>-0.34820652173913047</v>
      </c>
      <c r="NT27" s="71">
        <v>-0.23820652173913051</v>
      </c>
      <c r="NU27" s="71">
        <v>-0.10820652173913051</v>
      </c>
      <c r="NV27" s="71">
        <v>2.1793478260869498E-2</v>
      </c>
      <c r="NW27" s="71">
        <v>0.14179347826086949</v>
      </c>
      <c r="NX27" s="71">
        <v>0.2417934782608695</v>
      </c>
      <c r="NY27" s="71">
        <v>0.31179347826086951</v>
      </c>
      <c r="NZ27" s="71">
        <v>0.35179347826086949</v>
      </c>
      <c r="OA27" s="71">
        <v>0.36179347826086949</v>
      </c>
      <c r="OB27" s="71">
        <v>0.36179347826086949</v>
      </c>
      <c r="OC27" s="71">
        <v>0.36179347826086949</v>
      </c>
      <c r="OD27" s="71">
        <v>0.35179347826086949</v>
      </c>
      <c r="OE27" s="71">
        <v>0.35179347826086949</v>
      </c>
      <c r="OF27" s="71">
        <v>0.35179347826086949</v>
      </c>
      <c r="OG27" s="71">
        <v>0.34179347826086948</v>
      </c>
      <c r="OH27" s="71">
        <v>0.33179347826086947</v>
      </c>
      <c r="OI27" s="71">
        <v>0.31179347826086951</v>
      </c>
      <c r="OJ27" s="71">
        <v>0.29179347826086949</v>
      </c>
      <c r="OK27" s="71">
        <v>0.26179347826086952</v>
      </c>
      <c r="OL27" s="71">
        <v>0.22179347826086948</v>
      </c>
      <c r="OM27" s="71">
        <v>0.1817934782608695</v>
      </c>
      <c r="ON27" s="71">
        <v>0.12179347826086949</v>
      </c>
      <c r="OO27" s="71">
        <v>5.1793478260869497E-2</v>
      </c>
      <c r="OP27" s="71">
        <v>-8.2065217391305012E-3</v>
      </c>
      <c r="OQ27" s="71">
        <v>-5.8206521739130518E-2</v>
      </c>
      <c r="OR27" s="71">
        <v>-8.8206521739130517E-2</v>
      </c>
      <c r="OS27" s="71">
        <v>-0.10820652173913051</v>
      </c>
      <c r="OT27" s="71">
        <v>-0.11820652173913052</v>
      </c>
      <c r="OU27" s="71">
        <v>-0.10820652173913051</v>
      </c>
      <c r="OV27" s="71">
        <v>-7.8206521739130508E-2</v>
      </c>
      <c r="OW27" s="71">
        <v>-2.8206521739130519E-2</v>
      </c>
      <c r="OX27" s="71">
        <v>2.1793478260869498E-2</v>
      </c>
      <c r="OY27" s="71">
        <v>6.1793478260869492E-2</v>
      </c>
      <c r="OZ27" s="71">
        <v>0.10179347826086949</v>
      </c>
      <c r="PA27" s="71">
        <v>0.13179347826086948</v>
      </c>
      <c r="PB27" s="71">
        <v>0.1517934782608695</v>
      </c>
      <c r="PC27" s="71">
        <v>0.17179347826086949</v>
      </c>
      <c r="PD27" s="71">
        <v>0.1817934782608695</v>
      </c>
      <c r="PE27" s="71">
        <v>0.19179347826086951</v>
      </c>
      <c r="PF27" s="71">
        <v>0.19179347826086951</v>
      </c>
      <c r="PG27" s="71">
        <v>0.19179347826086951</v>
      </c>
      <c r="PH27" s="71">
        <v>0.19179347826086951</v>
      </c>
      <c r="PI27" s="71">
        <v>0.19179347826086951</v>
      </c>
      <c r="PJ27" s="71">
        <v>0.1817934782608695</v>
      </c>
      <c r="PK27" s="71">
        <v>0.17179347826086949</v>
      </c>
      <c r="PL27" s="71">
        <v>0.1517934782608695</v>
      </c>
      <c r="PM27" s="71">
        <v>0.14179347826086949</v>
      </c>
      <c r="PN27" s="71">
        <v>0.13179347826086948</v>
      </c>
      <c r="PO27" s="71">
        <v>0.14179347826086949</v>
      </c>
      <c r="PP27" s="71">
        <v>0.1517934782608695</v>
      </c>
      <c r="PQ27" s="71">
        <v>0.17179347826086949</v>
      </c>
      <c r="PR27" s="71">
        <v>0.19179347826086951</v>
      </c>
      <c r="PS27" s="71">
        <v>0.22179347826086948</v>
      </c>
      <c r="PT27" s="71">
        <v>0.25179347826086951</v>
      </c>
      <c r="PU27" s="71">
        <v>0.28179347826086953</v>
      </c>
      <c r="PV27" s="71">
        <v>0.31179347826086951</v>
      </c>
      <c r="PW27" s="71">
        <v>0.33179347826086947</v>
      </c>
      <c r="PX27" s="71">
        <v>0.35179347826086949</v>
      </c>
      <c r="PY27" s="71">
        <v>0.36179347826086949</v>
      </c>
      <c r="PZ27" s="71">
        <v>0.3717934782608695</v>
      </c>
      <c r="QA27" s="71">
        <v>0.38179347826086951</v>
      </c>
      <c r="QB27" s="71">
        <v>0.39179347826086952</v>
      </c>
      <c r="QC27" s="71">
        <v>0.29179347826086949</v>
      </c>
      <c r="QD27" s="71">
        <v>0.22179347826086948</v>
      </c>
      <c r="QE27" s="71">
        <v>0.1517934782608695</v>
      </c>
      <c r="QF27" s="71">
        <v>0.17179347826086949</v>
      </c>
      <c r="QG27" s="71">
        <v>-6.8206521739130499E-2</v>
      </c>
      <c r="QH27" s="71">
        <v>-0.28820652173913053</v>
      </c>
      <c r="QI27" s="71">
        <v>-0.41820652173913053</v>
      </c>
      <c r="QJ27" s="71">
        <v>-0.5082065217391305</v>
      </c>
      <c r="QK27" s="71">
        <v>-0.66820652173913053</v>
      </c>
      <c r="QL27" s="71">
        <v>-0.73820652173913048</v>
      </c>
      <c r="QM27" s="71">
        <v>-0.71820652173913047</v>
      </c>
      <c r="QN27" s="71">
        <v>-0.57820652173913045</v>
      </c>
      <c r="QO27" s="71">
        <v>-0.32820652173913045</v>
      </c>
      <c r="QP27" s="71">
        <v>-0.13820652173913053</v>
      </c>
      <c r="QQ27" s="71">
        <v>-1.820652173913051E-2</v>
      </c>
      <c r="QR27" s="71">
        <v>-0.10820652173913051</v>
      </c>
      <c r="QS27" s="71">
        <v>-0.34820652173913047</v>
      </c>
      <c r="QT27" s="71">
        <v>-0.69820652173913045</v>
      </c>
      <c r="QU27" s="71">
        <v>-1.1282065217391306</v>
      </c>
      <c r="QV27" s="71">
        <v>-1.5882065217391306</v>
      </c>
      <c r="QW27" s="71">
        <v>-1.8582065217391306</v>
      </c>
      <c r="QX27" s="71">
        <v>-1.7482065217391305</v>
      </c>
      <c r="QY27" s="71">
        <v>-1.3182065217391306</v>
      </c>
      <c r="QZ27" s="71">
        <v>-0.93820652173913055</v>
      </c>
      <c r="RA27" s="71">
        <v>-0.64820652173913051</v>
      </c>
      <c r="RB27" s="71">
        <v>-0.52820652173913052</v>
      </c>
      <c r="RC27" s="71">
        <v>-0.52820652173913052</v>
      </c>
      <c r="RD27" s="71">
        <v>-0.60820652173913048</v>
      </c>
      <c r="RE27" s="71">
        <v>-0.71820652173913047</v>
      </c>
      <c r="RF27" s="71">
        <v>-0.84820652173913047</v>
      </c>
      <c r="RG27" s="71">
        <v>-0.86820652173913049</v>
      </c>
      <c r="RH27" s="71">
        <v>-0.7582065217391305</v>
      </c>
      <c r="RI27" s="71">
        <v>-0.64820652173913051</v>
      </c>
      <c r="RJ27" s="71">
        <v>-0.53820652173913053</v>
      </c>
      <c r="RK27" s="71">
        <v>-0.40820652173913052</v>
      </c>
      <c r="RL27" s="71">
        <v>-0.20820652173913048</v>
      </c>
      <c r="RM27" s="71">
        <v>3.1793478260869493E-2</v>
      </c>
      <c r="RN27" s="71">
        <v>0.2117934782608695</v>
      </c>
      <c r="RO27" s="71">
        <v>0.26179347826086952</v>
      </c>
      <c r="RP27" s="71">
        <v>0.2417934782608695</v>
      </c>
      <c r="RQ27" s="71">
        <v>0.2417934782608695</v>
      </c>
      <c r="RR27" s="71">
        <v>0.29179347826086949</v>
      </c>
      <c r="RS27" s="71">
        <v>0.39179347826086952</v>
      </c>
      <c r="RT27" s="71">
        <v>0.50179347826086951</v>
      </c>
      <c r="RU27" s="71">
        <v>0.56179347826086945</v>
      </c>
      <c r="RV27" s="71">
        <v>0.61179347826086949</v>
      </c>
      <c r="RW27" s="71">
        <v>0.67179347826086955</v>
      </c>
      <c r="RX27" s="71">
        <v>0.69179347826086957</v>
      </c>
      <c r="RY27" s="71">
        <v>0.59179347826086948</v>
      </c>
      <c r="RZ27" s="71">
        <v>0.41179347826086954</v>
      </c>
      <c r="SA27" s="71">
        <v>0.25179347826086951</v>
      </c>
      <c r="SB27" s="71">
        <v>0.11179347826086949</v>
      </c>
      <c r="SC27" s="71">
        <v>1.1793478260869489E-2</v>
      </c>
      <c r="SD27" s="71">
        <v>-7.8206521739130508E-2</v>
      </c>
      <c r="SE27" s="71">
        <v>-0.1582065217391305</v>
      </c>
      <c r="SF27" s="71">
        <v>-0.2582065217391305</v>
      </c>
      <c r="SG27" s="71">
        <v>-0.39820652173913051</v>
      </c>
      <c r="SH27" s="71">
        <v>-0.53820652173913053</v>
      </c>
      <c r="SI27" s="71">
        <v>-0.65820652173913052</v>
      </c>
      <c r="SJ27" s="71">
        <v>-0.73820652173913048</v>
      </c>
      <c r="SK27" s="71">
        <v>-0.77820652173913052</v>
      </c>
      <c r="SL27" s="71">
        <v>-0.84820652173913047</v>
      </c>
      <c r="SM27" s="71">
        <v>-0.95820652173913057</v>
      </c>
      <c r="SN27" s="71">
        <v>-1.0682065217391306</v>
      </c>
      <c r="SO27" s="71">
        <v>-1.1482065217391306</v>
      </c>
      <c r="SP27" s="71">
        <v>-1.1582065217391306</v>
      </c>
      <c r="SQ27" s="71">
        <v>-1.1282065217391306</v>
      </c>
      <c r="SR27" s="71">
        <v>-1.0782065217391306</v>
      </c>
      <c r="SS27" s="71">
        <v>-1.0282065217391305</v>
      </c>
      <c r="ST27" s="71">
        <v>-0.93820652173913055</v>
      </c>
      <c r="SU27" s="71">
        <v>-0.82820652173913045</v>
      </c>
      <c r="SV27" s="71">
        <v>-0.69820652173913045</v>
      </c>
      <c r="SW27" s="71">
        <v>-0.55820652173913043</v>
      </c>
      <c r="SX27" s="71">
        <v>-0.46820652173913047</v>
      </c>
      <c r="SY27" s="71">
        <v>-0.40820652173913052</v>
      </c>
      <c r="SZ27" s="71">
        <v>-0.39820652173913051</v>
      </c>
      <c r="TA27" s="71">
        <v>-0.42820652173913043</v>
      </c>
      <c r="TB27" s="71">
        <v>-0.43820652173913044</v>
      </c>
      <c r="TC27" s="71">
        <v>-0.40820652173913052</v>
      </c>
      <c r="TD27" s="71">
        <v>-0.31820652173913055</v>
      </c>
      <c r="TE27" s="71">
        <v>-0.26820652173913051</v>
      </c>
      <c r="TF27" s="71">
        <v>-0.29820652173913054</v>
      </c>
      <c r="TG27" s="71">
        <v>-0.41820652173913053</v>
      </c>
      <c r="TH27" s="71">
        <v>-0.60820652173913048</v>
      </c>
      <c r="TI27" s="71">
        <v>-0.82820652173913045</v>
      </c>
      <c r="TJ27" s="71">
        <v>-1.0282065217391305</v>
      </c>
      <c r="TK27" s="71">
        <v>-1.1482065217391306</v>
      </c>
      <c r="TL27" s="71">
        <v>-1.1982065217391307</v>
      </c>
      <c r="TM27" s="71">
        <v>-1.1582065217391306</v>
      </c>
      <c r="TN27" s="71">
        <v>-1.0682065217391306</v>
      </c>
      <c r="TO27" s="71">
        <v>-0.92820652173913054</v>
      </c>
      <c r="TP27" s="71">
        <v>-0.77820652173913052</v>
      </c>
      <c r="TQ27" s="71">
        <v>-0.63820652173913051</v>
      </c>
      <c r="TR27" s="71">
        <v>-0.55820652173913043</v>
      </c>
      <c r="TS27" s="71">
        <v>-0.51820652173913051</v>
      </c>
      <c r="TT27" s="71">
        <v>-0.51820652173913051</v>
      </c>
      <c r="TU27" s="71">
        <v>-0.52820652173913052</v>
      </c>
      <c r="TV27" s="71">
        <v>-0.5082065217391305</v>
      </c>
      <c r="TW27" s="71">
        <v>-0.44820652173913045</v>
      </c>
      <c r="TX27" s="71">
        <v>-0.36820652173913049</v>
      </c>
      <c r="TY27" s="71">
        <v>-0.29820652173913054</v>
      </c>
      <c r="TZ27" s="71">
        <v>-0.2582065217391305</v>
      </c>
      <c r="UA27" s="71">
        <v>-0.2582065217391305</v>
      </c>
      <c r="UB27" s="71">
        <v>-0.31820652173913055</v>
      </c>
      <c r="UC27" s="71">
        <v>-0.40820652173913052</v>
      </c>
      <c r="UD27" s="71">
        <v>-0.52820652173913052</v>
      </c>
      <c r="UE27" s="71">
        <v>-0.67820652173913043</v>
      </c>
      <c r="UF27" s="71">
        <v>-0.82820652173913045</v>
      </c>
      <c r="UG27" s="71">
        <v>-0.96820652173913058</v>
      </c>
      <c r="UH27" s="71">
        <v>-1.0882065217391306</v>
      </c>
      <c r="UI27" s="71">
        <v>-1.1782065217391307</v>
      </c>
      <c r="UJ27" s="71">
        <v>-1.2382065217391305</v>
      </c>
      <c r="UK27" s="71">
        <v>-1.2782065217391305</v>
      </c>
      <c r="UL27" s="71">
        <v>-1.3082065217391305</v>
      </c>
      <c r="UM27" s="71">
        <v>-1.3282065217391306</v>
      </c>
      <c r="UN27" s="71">
        <v>-1.3282065217391306</v>
      </c>
      <c r="UO27" s="71">
        <v>-1.2982065217391305</v>
      </c>
      <c r="UP27" s="71">
        <v>-1.2382065217391305</v>
      </c>
      <c r="UQ27" s="71">
        <v>-1.1582065217391306</v>
      </c>
      <c r="UR27" s="71">
        <v>-1.0782065217391306</v>
      </c>
      <c r="US27" s="71">
        <v>-1.0282065217391305</v>
      </c>
      <c r="UT27" s="71">
        <v>-0.99820652173913038</v>
      </c>
      <c r="UU27" s="71">
        <v>-1.0182065217391305</v>
      </c>
      <c r="UV27" s="71">
        <v>-1.0582065217391305</v>
      </c>
      <c r="UW27" s="71">
        <v>-1.0782065217391306</v>
      </c>
      <c r="UX27" s="71">
        <v>-1.0782065217391306</v>
      </c>
      <c r="UY27" s="71">
        <v>-1.0382065217391305</v>
      </c>
      <c r="UZ27" s="71">
        <v>-0.96820652173913058</v>
      </c>
      <c r="VA27" s="71">
        <v>-0.88820652173913051</v>
      </c>
      <c r="VB27" s="71">
        <v>-0.80820652173913043</v>
      </c>
      <c r="VC27" s="71">
        <v>-0.7582065217391305</v>
      </c>
      <c r="VD27" s="71">
        <v>-0.71820652173913047</v>
      </c>
      <c r="VE27" s="71">
        <v>-0.68820652173913044</v>
      </c>
      <c r="VF27" s="71">
        <v>-0.67820652173913043</v>
      </c>
      <c r="VG27" s="71">
        <v>-0.68820652173913044</v>
      </c>
      <c r="VH27" s="71">
        <v>-0.72820652173913047</v>
      </c>
      <c r="VI27" s="71">
        <v>-0.7582065217391305</v>
      </c>
      <c r="VJ27" s="71">
        <v>-0.78820652173913053</v>
      </c>
      <c r="VK27" s="71">
        <v>-0.79820652173913043</v>
      </c>
      <c r="VL27" s="71">
        <v>-0.77820652173913052</v>
      </c>
      <c r="VM27" s="71">
        <v>-0.72820652173913047</v>
      </c>
      <c r="VN27" s="71">
        <v>-0.65820652173913052</v>
      </c>
      <c r="VO27" s="71">
        <v>-0.59820652173913047</v>
      </c>
      <c r="VP27" s="71">
        <v>-0.56820652173913044</v>
      </c>
      <c r="VQ27" s="71">
        <v>-0.55820652173913043</v>
      </c>
      <c r="VR27" s="71">
        <v>-0.58820652173913046</v>
      </c>
      <c r="VS27" s="71">
        <v>-0.64820652173913051</v>
      </c>
      <c r="VT27" s="71">
        <v>-0.71820652173913047</v>
      </c>
      <c r="VU27" s="71">
        <v>-0.78820652173913053</v>
      </c>
      <c r="VV27" s="71">
        <v>-0.83820652173913046</v>
      </c>
      <c r="VW27" s="71">
        <v>-0.86820652173913049</v>
      </c>
      <c r="VX27" s="71">
        <v>-0.85820652173913048</v>
      </c>
      <c r="VY27" s="71">
        <v>-0.81820652173913044</v>
      </c>
      <c r="VZ27" s="71">
        <v>-0.76820652173913051</v>
      </c>
      <c r="WA27" s="71">
        <v>-0.70820652173913046</v>
      </c>
      <c r="WB27" s="71">
        <v>-0.65820652173913052</v>
      </c>
      <c r="WC27" s="71">
        <v>-0.6282065217391305</v>
      </c>
      <c r="WD27" s="71">
        <v>-0.61820652173913049</v>
      </c>
      <c r="WE27" s="71">
        <v>-0.6282065217391305</v>
      </c>
      <c r="WF27" s="71">
        <v>-0.63820652173913051</v>
      </c>
      <c r="WG27" s="71">
        <v>-0.63820652173913051</v>
      </c>
      <c r="WH27" s="71">
        <v>-0.61820652173913049</v>
      </c>
      <c r="WI27" s="71">
        <v>-0.57820652173913045</v>
      </c>
      <c r="WJ27" s="71">
        <v>-0.52820652173913052</v>
      </c>
      <c r="WK27" s="71">
        <v>-0.48820652173913048</v>
      </c>
      <c r="WL27" s="71">
        <v>-0.45820652173913046</v>
      </c>
      <c r="WM27" s="71">
        <v>-0.44820652173913045</v>
      </c>
      <c r="WN27" s="71">
        <v>-0.46820652173913047</v>
      </c>
      <c r="WO27" s="71">
        <v>-0.5082065217391305</v>
      </c>
      <c r="WP27" s="71">
        <v>-0.57820652173913045</v>
      </c>
      <c r="WQ27" s="71">
        <v>-0.65820652173913052</v>
      </c>
      <c r="WR27" s="71">
        <v>-0.74820652173913049</v>
      </c>
      <c r="WS27" s="71">
        <v>-0.85820652173913048</v>
      </c>
      <c r="WT27" s="71">
        <v>-0.98820652173913037</v>
      </c>
      <c r="WU27" s="71">
        <v>-1.1182065217391306</v>
      </c>
      <c r="WV27" s="71">
        <v>-1.2382065217391305</v>
      </c>
      <c r="WW27" s="71">
        <v>-1.3682065217391306</v>
      </c>
      <c r="WX27" s="71">
        <v>-1.4782065217391307</v>
      </c>
      <c r="WY27" s="71">
        <v>-1.5682065217391306</v>
      </c>
      <c r="WZ27" s="71">
        <v>-1.6382065217391306</v>
      </c>
      <c r="XA27" s="71">
        <v>-1.6982065217391307</v>
      </c>
      <c r="XB27" s="71">
        <v>-1.7382065217391305</v>
      </c>
      <c r="XC27" s="71">
        <v>-1.7682065217391305</v>
      </c>
      <c r="XD27" s="71">
        <v>-1.7882065217391305</v>
      </c>
      <c r="XE27" s="71">
        <v>-1.7982065217391305</v>
      </c>
      <c r="XF27" s="71">
        <v>-1.7882065217391305</v>
      </c>
      <c r="XG27" s="71">
        <v>-1.7582065217391305</v>
      </c>
      <c r="XH27" s="71">
        <v>-1.7182065217391307</v>
      </c>
      <c r="XI27" s="71">
        <v>-1.6582065217391306</v>
      </c>
      <c r="XJ27" s="71">
        <v>-1.5882065217391306</v>
      </c>
      <c r="XK27" s="71">
        <v>-1.5082065217391305</v>
      </c>
      <c r="XL27" s="71">
        <v>-1.4382065217391307</v>
      </c>
      <c r="XM27" s="71">
        <v>-1.3882065217391306</v>
      </c>
      <c r="XN27" s="71">
        <v>-1.3482065217391306</v>
      </c>
      <c r="XO27" s="71">
        <v>-1.3282065217391306</v>
      </c>
      <c r="XP27" s="71">
        <v>-1.3082065217391305</v>
      </c>
      <c r="XQ27" s="71">
        <v>-1.3082065217391305</v>
      </c>
      <c r="XR27" s="71">
        <v>-1.3082065217391305</v>
      </c>
      <c r="XS27" s="71">
        <v>-1.2982065217391305</v>
      </c>
      <c r="XT27" s="71">
        <v>-1.3082065217391305</v>
      </c>
      <c r="XU27" s="71">
        <v>-1.3182065217391306</v>
      </c>
      <c r="XV27" s="71">
        <v>-1.3482065217391306</v>
      </c>
      <c r="XW27" s="71">
        <v>-1.4182065217391306</v>
      </c>
      <c r="XX27" s="71">
        <v>-1.5282065217391305</v>
      </c>
      <c r="XY27" s="71">
        <v>-1.6782065217391307</v>
      </c>
      <c r="XZ27" s="71">
        <v>-1.8682065217391304</v>
      </c>
      <c r="YA27" s="71">
        <v>-2.0982065217391308</v>
      </c>
      <c r="YB27" s="71">
        <v>-2.3582065217391306</v>
      </c>
      <c r="YC27" s="71">
        <v>-2.6582065217391304</v>
      </c>
      <c r="YD27" s="71">
        <v>-2.9882065217391305</v>
      </c>
      <c r="YE27" s="71">
        <v>-3.3482065217391308</v>
      </c>
      <c r="YF27" s="71">
        <v>-3.7582065217391305</v>
      </c>
      <c r="YG27" s="71">
        <v>-4.19820652173913</v>
      </c>
      <c r="YH27" s="71">
        <v>-4.6782065217391304</v>
      </c>
      <c r="YI27" s="71">
        <v>-5.1882065217391302</v>
      </c>
      <c r="YJ27" s="71">
        <v>-5.7182065217391305</v>
      </c>
      <c r="YK27" s="71">
        <v>-6.2682065217391303</v>
      </c>
      <c r="YL27" s="71">
        <v>-6.8282065217391299</v>
      </c>
      <c r="YM27" s="71">
        <v>-7.3982065217391302</v>
      </c>
      <c r="YN27" s="71">
        <v>-7.9782065217391294</v>
      </c>
      <c r="YO27" s="71">
        <v>-8.5682065217391319</v>
      </c>
      <c r="YP27" s="71">
        <v>-9.1482065217391302</v>
      </c>
      <c r="YQ27" s="71">
        <v>-9.7382065217391318</v>
      </c>
      <c r="YR27" s="71">
        <v>-10.348206521739131</v>
      </c>
      <c r="YS27" s="71">
        <v>-10.96820652173913</v>
      </c>
      <c r="YT27" s="71">
        <v>-11.608206521739131</v>
      </c>
      <c r="YU27" s="71">
        <v>-12.298206521739131</v>
      </c>
      <c r="YV27" s="71">
        <v>-13.018206521739131</v>
      </c>
      <c r="YW27" s="71">
        <v>-13.778206521739131</v>
      </c>
      <c r="YX27" s="71">
        <v>-14.588206521739131</v>
      </c>
      <c r="YY27" s="71">
        <v>-15.438206521739131</v>
      </c>
      <c r="YZ27" s="71">
        <v>-16.338206521739131</v>
      </c>
      <c r="ZA27" s="71">
        <v>-17.278206521739133</v>
      </c>
      <c r="ZB27" s="71">
        <v>-18.25820652173913</v>
      </c>
      <c r="ZC27" s="71">
        <v>-19.278206521739133</v>
      </c>
      <c r="ZD27" s="71">
        <v>-20.348206521739129</v>
      </c>
      <c r="ZE27" s="71">
        <v>-21.46820652173913</v>
      </c>
      <c r="ZF27" s="71">
        <v>-22.64820652173913</v>
      </c>
      <c r="ZG27" s="71">
        <v>-23.878206521739131</v>
      </c>
      <c r="ZH27" s="71">
        <v>-25.16820652173913</v>
      </c>
      <c r="ZI27" s="71">
        <v>-26.50820652173913</v>
      </c>
      <c r="ZJ27" s="71">
        <v>-27.878206521739131</v>
      </c>
      <c r="ZK27" s="71">
        <v>-29.278206521739133</v>
      </c>
      <c r="ZL27" s="71">
        <v>-30.66820652173913</v>
      </c>
      <c r="ZM27" s="71">
        <v>-32.028206521739129</v>
      </c>
      <c r="ZN27" s="71">
        <v>-33.338206521739124</v>
      </c>
      <c r="ZO27" s="71">
        <v>-34.548206521739125</v>
      </c>
      <c r="ZP27" s="71">
        <v>-35.648206521739127</v>
      </c>
      <c r="ZQ27" s="71">
        <v>-36.618206521739125</v>
      </c>
      <c r="ZR27" s="71">
        <v>-37.448206521739131</v>
      </c>
      <c r="ZS27" s="71">
        <v>-38.16820652173913</v>
      </c>
      <c r="ZT27" s="71">
        <v>-38.788206521739127</v>
      </c>
      <c r="ZU27" s="71">
        <v>-39.348206521739129</v>
      </c>
      <c r="ZV27" s="71">
        <v>-39.868206521739125</v>
      </c>
      <c r="ZW27" s="71">
        <v>-40.368206521739125</v>
      </c>
      <c r="ZX27" s="71">
        <v>-40.858206521739127</v>
      </c>
      <c r="ZY27" s="71">
        <v>-41.328206521739126</v>
      </c>
      <c r="ZZ27" s="71">
        <v>-41.778206521739129</v>
      </c>
      <c r="AAA27" s="71">
        <v>-42.188206521739126</v>
      </c>
      <c r="AAB27" s="71">
        <v>-42.528206521739129</v>
      </c>
      <c r="AAC27" s="71">
        <v>-42.788206521739127</v>
      </c>
      <c r="AAD27" s="71">
        <v>-42.958206521739129</v>
      </c>
      <c r="AAE27" s="71">
        <v>-43.018206521739124</v>
      </c>
      <c r="AAF27" s="71">
        <v>-42.98820652173913</v>
      </c>
      <c r="AAG27" s="71">
        <v>-42.888206521739129</v>
      </c>
      <c r="AAH27" s="71">
        <v>-42.728206521739125</v>
      </c>
      <c r="AAI27" s="71">
        <v>-42.548206521739125</v>
      </c>
      <c r="AAJ27" s="71">
        <v>-42.348206521739129</v>
      </c>
      <c r="AAK27" s="71">
        <v>-42.178206521739128</v>
      </c>
      <c r="AAL27" s="71">
        <v>-42.028206521739129</v>
      </c>
      <c r="AAM27" s="71">
        <v>-41.938206521739126</v>
      </c>
      <c r="AAN27" s="71">
        <v>-41.908206521739125</v>
      </c>
      <c r="AAO27" s="71">
        <v>-41.938206521739126</v>
      </c>
      <c r="AAP27" s="71">
        <v>-42.018206521739124</v>
      </c>
      <c r="AAQ27" s="71">
        <v>-42.148206521739127</v>
      </c>
      <c r="AAR27" s="71">
        <v>-42.298206521739125</v>
      </c>
      <c r="AAS27" s="71">
        <v>-42.468206521739127</v>
      </c>
      <c r="AAT27" s="71">
        <v>-42.608206521739127</v>
      </c>
      <c r="AAU27" s="71">
        <v>-42.718206521739127</v>
      </c>
      <c r="AAV27" s="71">
        <v>-42.758206521739126</v>
      </c>
      <c r="AAW27" s="71">
        <v>-42.718206521739127</v>
      </c>
      <c r="AAX27" s="71">
        <v>-42.588206521739124</v>
      </c>
      <c r="AAY27" s="71">
        <v>-42.378206521739131</v>
      </c>
      <c r="AAZ27" s="71">
        <v>-42.098206521739129</v>
      </c>
      <c r="ABA27" s="71">
        <v>-41.778206521739129</v>
      </c>
      <c r="ABB27" s="71">
        <v>-41.458206521739129</v>
      </c>
      <c r="ABC27" s="71">
        <v>-41.178206521739128</v>
      </c>
      <c r="ABD27" s="71">
        <v>-40.948206521739131</v>
      </c>
      <c r="ABE27" s="71">
        <v>-40.818206521739128</v>
      </c>
      <c r="ABF27" s="71">
        <v>-40.328206521739126</v>
      </c>
      <c r="ABG27" s="71">
        <v>-40.638206521739129</v>
      </c>
      <c r="ABH27" s="71">
        <v>-40.388206521739129</v>
      </c>
      <c r="ABI27" s="71">
        <v>-39.248206521739128</v>
      </c>
      <c r="ABJ27" s="71">
        <v>-38.328206521739126</v>
      </c>
      <c r="ABK27" s="71">
        <v>-38.388206521739129</v>
      </c>
      <c r="ABL27" s="71">
        <v>-38.698206521739131</v>
      </c>
      <c r="ABM27" s="71">
        <v>-38.328206521739126</v>
      </c>
      <c r="ABN27" s="71">
        <v>-37.73820652173913</v>
      </c>
      <c r="ABO27" s="71">
        <v>-37.73820652173913</v>
      </c>
      <c r="ABP27" s="71">
        <v>-38.298206521739125</v>
      </c>
      <c r="ABQ27" s="71">
        <v>-38.858206521739127</v>
      </c>
      <c r="ABR27" s="71">
        <v>-38.538206521739127</v>
      </c>
      <c r="ABS27" s="71">
        <v>-38.068206521739128</v>
      </c>
      <c r="ABT27" s="71">
        <v>-37.958206521739129</v>
      </c>
      <c r="ABU27" s="71">
        <v>-38.018206521739124</v>
      </c>
      <c r="ABV27" s="71">
        <v>-37.80820652173913</v>
      </c>
      <c r="ABW27" s="71">
        <v>-37.16820652173913</v>
      </c>
      <c r="ABX27" s="71">
        <v>-36.678206521739128</v>
      </c>
      <c r="ABY27" s="71">
        <v>-36.73820652173913</v>
      </c>
      <c r="ABZ27" s="71">
        <v>-37.16820652173913</v>
      </c>
      <c r="ACA27" s="71">
        <v>-37.368206521739125</v>
      </c>
      <c r="ACB27" s="71">
        <v>-37.018206521739124</v>
      </c>
      <c r="ACC27" s="71">
        <v>-36.388206521739129</v>
      </c>
      <c r="ACD27" s="71">
        <v>-35.978206521739125</v>
      </c>
      <c r="ACE27" s="71">
        <v>-35.868206521739125</v>
      </c>
      <c r="ACF27" s="71">
        <v>-35.498206521739128</v>
      </c>
      <c r="ACG27" s="71">
        <v>-34.568206521739128</v>
      </c>
      <c r="ACH27" s="71">
        <v>-33.618206521739125</v>
      </c>
      <c r="ACI27" s="71">
        <v>-33.098206521739129</v>
      </c>
      <c r="ACJ27" s="71">
        <v>-32.888206521739129</v>
      </c>
      <c r="ACK27" s="71">
        <v>-32.468206521739127</v>
      </c>
      <c r="ACL27" s="71">
        <v>-31.838206521739131</v>
      </c>
      <c r="ACM27" s="71">
        <v>-31.30820652173913</v>
      </c>
      <c r="ACN27" s="71">
        <v>-31.07820652173913</v>
      </c>
      <c r="ACO27" s="71">
        <v>-31.018206521739131</v>
      </c>
      <c r="ACP27" s="71">
        <v>-30.628206521739131</v>
      </c>
      <c r="ACQ27" s="71">
        <v>-29.80820652173913</v>
      </c>
      <c r="ACR27" s="71">
        <v>-28.908206521739132</v>
      </c>
      <c r="ACS27" s="71">
        <v>-28.158206521739132</v>
      </c>
      <c r="ACT27" s="71">
        <v>-27.348206521739129</v>
      </c>
      <c r="ACU27" s="71">
        <v>-26.188206521739129</v>
      </c>
      <c r="ACV27" s="71">
        <v>-24.768206521739131</v>
      </c>
      <c r="ACW27" s="71">
        <v>-23.46820652173913</v>
      </c>
      <c r="ACX27" s="71">
        <v>-22.518206521739131</v>
      </c>
      <c r="ACY27" s="71">
        <v>-21.928206521739131</v>
      </c>
      <c r="ACZ27" s="71">
        <v>-21.638206521739132</v>
      </c>
      <c r="ADA27" s="71">
        <v>-21.728206521739132</v>
      </c>
      <c r="ADB27" s="71">
        <v>-22.318206521739132</v>
      </c>
      <c r="ADC27" s="71">
        <v>-23.378206521739131</v>
      </c>
      <c r="ADD27" s="71">
        <v>-24.598206521739129</v>
      </c>
      <c r="ADE27" s="71">
        <v>-25.598206521739129</v>
      </c>
      <c r="ADF27" s="71">
        <v>-26.208206521739132</v>
      </c>
      <c r="ADG27" s="71">
        <v>-26.698206521739131</v>
      </c>
      <c r="ADH27" s="71">
        <v>-27.228206521739132</v>
      </c>
      <c r="ADI27" s="71">
        <v>-27.71820652173913</v>
      </c>
      <c r="ADJ27" s="71">
        <v>-28.128206521739131</v>
      </c>
      <c r="ADK27" s="71">
        <v>-28.518206521739131</v>
      </c>
      <c r="ADL27" s="71">
        <v>-28.96820652173913</v>
      </c>
      <c r="ADM27" s="71">
        <v>-29.46820652173913</v>
      </c>
      <c r="ADN27" s="71">
        <v>-29.888206521739132</v>
      </c>
      <c r="ADO27" s="71">
        <v>-29.96820652173913</v>
      </c>
      <c r="ADP27" s="71">
        <v>-29.688206521739129</v>
      </c>
      <c r="ADQ27" s="71">
        <v>-29.23820652173913</v>
      </c>
      <c r="ADR27" s="71">
        <v>-28.788206521739131</v>
      </c>
      <c r="ADS27" s="71">
        <v>-28.348206521739129</v>
      </c>
      <c r="ADT27" s="71">
        <v>-27.798206521739132</v>
      </c>
      <c r="ADU27" s="71">
        <v>-27.088206521739131</v>
      </c>
      <c r="ADV27" s="71">
        <v>-26.32820652173913</v>
      </c>
      <c r="ADW27" s="71">
        <v>-25.708206521739132</v>
      </c>
      <c r="ADX27" s="71">
        <v>-25.39820652173913</v>
      </c>
      <c r="ADY27" s="71">
        <v>-25.548206521739132</v>
      </c>
      <c r="ADZ27" s="71">
        <v>-26.128206521739131</v>
      </c>
      <c r="AEA27" s="71">
        <v>-26.878206521739131</v>
      </c>
      <c r="AEB27" s="71">
        <v>-27.548206521739132</v>
      </c>
      <c r="AEC27" s="71">
        <v>-27.998206521739132</v>
      </c>
      <c r="AED27" s="71">
        <v>-28.198206521739131</v>
      </c>
    </row>
    <row r="28" spans="1:810" x14ac:dyDescent="0.35">
      <c r="A28" s="11" t="s">
        <v>928</v>
      </c>
      <c r="B28" s="71" t="s">
        <v>908</v>
      </c>
      <c r="C28" s="71" t="s">
        <v>919</v>
      </c>
      <c r="D28" s="71" t="s">
        <v>940</v>
      </c>
      <c r="E28" s="71">
        <v>-2.0782608695652174</v>
      </c>
      <c r="F28" s="71">
        <v>-3.2682608695652173</v>
      </c>
      <c r="G28" s="71">
        <v>-2.7782608695652171</v>
      </c>
      <c r="H28" s="71">
        <v>-2.2682608695652173</v>
      </c>
      <c r="I28" s="71">
        <v>-2.1882608695652173</v>
      </c>
      <c r="J28" s="71">
        <v>-2.1682608695652172</v>
      </c>
      <c r="K28" s="71">
        <v>-1.9582608695652173</v>
      </c>
      <c r="L28" s="71">
        <v>-1.948260869565217</v>
      </c>
      <c r="M28" s="71">
        <v>-2.0482608695652171</v>
      </c>
      <c r="N28" s="71">
        <v>-1.2782608695652171</v>
      </c>
      <c r="O28" s="71">
        <v>-1.2082608695652173</v>
      </c>
      <c r="P28" s="71">
        <v>-0.95826086956521717</v>
      </c>
      <c r="Q28" s="71">
        <v>-0.86826086956521709</v>
      </c>
      <c r="R28" s="71">
        <v>-0.71826086956521717</v>
      </c>
      <c r="S28" s="71">
        <v>-0.68826086956521715</v>
      </c>
      <c r="T28" s="71">
        <v>-0.44826086956521716</v>
      </c>
      <c r="U28" s="71">
        <v>-0.41826086956521713</v>
      </c>
      <c r="V28" s="71">
        <v>-0.48826086956521719</v>
      </c>
      <c r="W28" s="71">
        <v>-0.52826086956521701</v>
      </c>
      <c r="X28" s="71">
        <v>-0.518260869565217</v>
      </c>
      <c r="Y28" s="71">
        <v>-0.56826086956521704</v>
      </c>
      <c r="Z28" s="71">
        <v>-0.52826086956521701</v>
      </c>
      <c r="AA28" s="71">
        <v>-0.48826086956521719</v>
      </c>
      <c r="AB28" s="71">
        <v>-0.39826086956521711</v>
      </c>
      <c r="AC28" s="71">
        <v>-0.40826086956521712</v>
      </c>
      <c r="AD28" s="71">
        <v>-0.21826086956521706</v>
      </c>
      <c r="AE28" s="71">
        <v>-0.27826086956521712</v>
      </c>
      <c r="AF28" s="71">
        <v>-0.33826086956521706</v>
      </c>
      <c r="AG28" s="71">
        <v>-0.34826086956521707</v>
      </c>
      <c r="AH28" s="71">
        <v>-0.2582608695652171</v>
      </c>
      <c r="AI28" s="71">
        <v>-0.14826086956521711</v>
      </c>
      <c r="AJ28" s="71">
        <v>-0.14826086956521711</v>
      </c>
      <c r="AK28" s="71">
        <v>-0.12826086956521709</v>
      </c>
      <c r="AL28" s="71">
        <v>1.7391304347829095E-3</v>
      </c>
      <c r="AM28" s="71">
        <v>0.10173913043478289</v>
      </c>
      <c r="AN28" s="71">
        <v>6.1739130434782852E-2</v>
      </c>
      <c r="AO28" s="71">
        <v>-3.8260869565217126E-2</v>
      </c>
      <c r="AP28" s="71">
        <v>-6.8260869565217042E-2</v>
      </c>
      <c r="AQ28" s="71">
        <v>-3.8260869565217126E-2</v>
      </c>
      <c r="AR28" s="71">
        <v>-0.10826086956521708</v>
      </c>
      <c r="AS28" s="71">
        <v>-0.19826086956521705</v>
      </c>
      <c r="AT28" s="71">
        <v>-0.18826086956521715</v>
      </c>
      <c r="AU28" s="71">
        <v>-0.12826086956521709</v>
      </c>
      <c r="AV28" s="71">
        <v>-9.8260869565217068E-2</v>
      </c>
      <c r="AW28" s="71">
        <v>-1.8260869565217108E-2</v>
      </c>
      <c r="AX28" s="71">
        <v>-2.8260869565217117E-2</v>
      </c>
      <c r="AY28" s="71">
        <v>-1.8260869565217108E-2</v>
      </c>
      <c r="AZ28" s="71">
        <v>7.1739130434782861E-2</v>
      </c>
      <c r="BA28" s="71">
        <v>0.1117391304347829</v>
      </c>
      <c r="BB28" s="71">
        <v>0.16173913043478289</v>
      </c>
      <c r="BC28" s="71">
        <v>9.1739130434782878E-2</v>
      </c>
      <c r="BD28" s="71">
        <v>1.1739130434782918E-2</v>
      </c>
      <c r="BE28" s="71">
        <v>-1.8260869565217108E-2</v>
      </c>
      <c r="BF28" s="71">
        <v>3.1739130434782936E-2</v>
      </c>
      <c r="BG28" s="71">
        <v>0.1117391304347829</v>
      </c>
      <c r="BH28" s="71">
        <v>0.16173913043478289</v>
      </c>
      <c r="BI28" s="71">
        <v>0.14173913043478292</v>
      </c>
      <c r="BJ28" s="71">
        <v>2.1739130434782927E-2</v>
      </c>
      <c r="BK28" s="71">
        <v>-0.20826086956521705</v>
      </c>
      <c r="BL28" s="71">
        <v>-0.3882608695652171</v>
      </c>
      <c r="BM28" s="71">
        <v>-0.47826086956521718</v>
      </c>
      <c r="BN28" s="71">
        <v>-0.59826086956521707</v>
      </c>
      <c r="BO28" s="71">
        <v>-0.71826086956521717</v>
      </c>
      <c r="BP28" s="71">
        <v>-0.75826086956521699</v>
      </c>
      <c r="BQ28" s="71">
        <v>-0.67826086956521714</v>
      </c>
      <c r="BR28" s="71">
        <v>-0.50826086956521699</v>
      </c>
      <c r="BS28" s="71">
        <v>-0.28826086956521713</v>
      </c>
      <c r="BT28" s="71">
        <v>-0.10826086956521708</v>
      </c>
      <c r="BU28" s="71">
        <v>-4.8260869565217135E-2</v>
      </c>
      <c r="BV28" s="71">
        <v>-0.1382608695652171</v>
      </c>
      <c r="BW28" s="71">
        <v>-0.2582608695652171</v>
      </c>
      <c r="BX28" s="71">
        <v>-0.24826086956521709</v>
      </c>
      <c r="BY28" s="71">
        <v>-0.16826086956521713</v>
      </c>
      <c r="BZ28" s="71">
        <v>-4.8260869565217135E-2</v>
      </c>
      <c r="CA28" s="71">
        <v>1.1739130434782918E-2</v>
      </c>
      <c r="CB28" s="71">
        <v>3.1739130434782936E-2</v>
      </c>
      <c r="CC28" s="71">
        <v>4.1739130434782945E-2</v>
      </c>
      <c r="CD28" s="71">
        <v>2.1739130434782927E-2</v>
      </c>
      <c r="CE28" s="71">
        <v>1.7391304347829095E-3</v>
      </c>
      <c r="CF28" s="71">
        <v>5.1739130434782954E-2</v>
      </c>
      <c r="CG28" s="71">
        <v>0.14173913043478292</v>
      </c>
      <c r="CH28" s="71">
        <v>0.2417391304347829</v>
      </c>
      <c r="CI28" s="71">
        <v>0.31173913043478291</v>
      </c>
      <c r="CJ28" s="71">
        <v>0.29173913043478289</v>
      </c>
      <c r="CK28" s="71">
        <v>0.17173913043478289</v>
      </c>
      <c r="CL28" s="71">
        <v>1.7391304347829095E-3</v>
      </c>
      <c r="CM28" s="71">
        <v>-0.17826086956521714</v>
      </c>
      <c r="CN28" s="71">
        <v>-0.19826086956521705</v>
      </c>
      <c r="CO28" s="71">
        <v>-9.8260869565217068E-2</v>
      </c>
      <c r="CP28" s="71">
        <v>-8.2608695652170994E-3</v>
      </c>
      <c r="CQ28" s="71">
        <v>4.1739130434782945E-2</v>
      </c>
      <c r="CR28" s="71">
        <v>6.1739130434782852E-2</v>
      </c>
      <c r="CS28" s="71">
        <v>8.173913043478287E-2</v>
      </c>
      <c r="CT28" s="71">
        <v>9.1739130434782878E-2</v>
      </c>
      <c r="CU28" s="71">
        <v>0.1117391304347829</v>
      </c>
      <c r="CV28" s="71">
        <v>0.13173913043478291</v>
      </c>
      <c r="CW28" s="71">
        <v>9.1739130434782878E-2</v>
      </c>
      <c r="CX28" s="71">
        <v>-2.8260869565217117E-2</v>
      </c>
      <c r="CY28" s="71">
        <v>-0.15826086956521712</v>
      </c>
      <c r="CZ28" s="71">
        <v>-0.18826086956521715</v>
      </c>
      <c r="DA28" s="71">
        <v>-0.12826086956521709</v>
      </c>
      <c r="DB28" s="71">
        <v>-1.8260869565217108E-2</v>
      </c>
      <c r="DC28" s="71">
        <v>5.1739130434782954E-2</v>
      </c>
      <c r="DD28" s="71">
        <v>8.173913043478287E-2</v>
      </c>
      <c r="DE28" s="71">
        <v>6.1739130434782852E-2</v>
      </c>
      <c r="DF28" s="71">
        <v>3.1739130434782936E-2</v>
      </c>
      <c r="DG28" s="71">
        <v>1.1739130434782918E-2</v>
      </c>
      <c r="DH28" s="71">
        <v>1.7391304347829095E-3</v>
      </c>
      <c r="DI28" s="71">
        <v>-2.8260869565217117E-2</v>
      </c>
      <c r="DJ28" s="71">
        <v>-4.8260869565217135E-2</v>
      </c>
      <c r="DK28" s="71">
        <v>-1.8260869565217108E-2</v>
      </c>
      <c r="DL28" s="71">
        <v>3.1739130434782936E-2</v>
      </c>
      <c r="DM28" s="71">
        <v>8.173913043478287E-2</v>
      </c>
      <c r="DN28" s="71">
        <v>0.1117391304347829</v>
      </c>
      <c r="DO28" s="71">
        <v>0.13173913043478291</v>
      </c>
      <c r="DP28" s="71">
        <v>0.13173913043478291</v>
      </c>
      <c r="DQ28" s="71">
        <v>0.13173913043478291</v>
      </c>
      <c r="DR28" s="71">
        <v>0.12173913043478291</v>
      </c>
      <c r="DS28" s="71">
        <v>0.13173913043478291</v>
      </c>
      <c r="DT28" s="71">
        <v>0.17173913043478289</v>
      </c>
      <c r="DU28" s="71">
        <v>0.22173913043478288</v>
      </c>
      <c r="DV28" s="71">
        <v>0.28173913043478288</v>
      </c>
      <c r="DW28" s="71">
        <v>0.3017391304347829</v>
      </c>
      <c r="DX28" s="71">
        <v>0.29173913043478289</v>
      </c>
      <c r="DY28" s="71">
        <v>0.27173913043478293</v>
      </c>
      <c r="DZ28" s="71">
        <v>0.25173913043478291</v>
      </c>
      <c r="EA28" s="71">
        <v>0.23173913043478289</v>
      </c>
      <c r="EB28" s="71">
        <v>0.20173913043478292</v>
      </c>
      <c r="EC28" s="71">
        <v>0.15173913043478293</v>
      </c>
      <c r="ED28" s="71">
        <v>8.173913043478287E-2</v>
      </c>
      <c r="EE28" s="71">
        <v>-8.2608695652170994E-3</v>
      </c>
      <c r="EF28" s="71">
        <v>-0.10826086956521708</v>
      </c>
      <c r="EG28" s="71">
        <v>-0.18826086956521715</v>
      </c>
      <c r="EH28" s="71">
        <v>-0.27826086956521712</v>
      </c>
      <c r="EI28" s="71">
        <v>-0.23826086956521708</v>
      </c>
      <c r="EJ28" s="71">
        <v>-0.1382608695652171</v>
      </c>
      <c r="EK28" s="71">
        <v>-4.8260869565217135E-2</v>
      </c>
      <c r="EL28" s="71">
        <v>1.1739130434782918E-2</v>
      </c>
      <c r="EM28" s="71">
        <v>7.1739130434782861E-2</v>
      </c>
      <c r="EN28" s="71">
        <v>0.10173913043478289</v>
      </c>
      <c r="EO28" s="71">
        <v>0.10173913043478289</v>
      </c>
      <c r="EP28" s="71">
        <v>6.1739130434782852E-2</v>
      </c>
      <c r="EQ28" s="71">
        <v>3.1739130434782936E-2</v>
      </c>
      <c r="ER28" s="71">
        <v>5.1739130434782954E-2</v>
      </c>
      <c r="ES28" s="71">
        <v>8.173913043478287E-2</v>
      </c>
      <c r="ET28" s="71">
        <v>0.13173913043478291</v>
      </c>
      <c r="EU28" s="71">
        <v>0.16173913043478289</v>
      </c>
      <c r="EV28" s="71">
        <v>0.19173913043478291</v>
      </c>
      <c r="EW28" s="71">
        <v>0.22173913043478288</v>
      </c>
      <c r="EX28" s="71">
        <v>0.32173913043478292</v>
      </c>
      <c r="EY28" s="71">
        <v>0.4317391304347829</v>
      </c>
      <c r="EZ28" s="71">
        <v>0.47173913043478288</v>
      </c>
      <c r="FA28" s="71">
        <v>0.44173913043478291</v>
      </c>
      <c r="FB28" s="71">
        <v>0.33173913043478293</v>
      </c>
      <c r="FC28" s="71">
        <v>0.20173913043478292</v>
      </c>
      <c r="FD28" s="71">
        <v>7.1739130434782861E-2</v>
      </c>
      <c r="FE28" s="71">
        <v>-2.8260869565217117E-2</v>
      </c>
      <c r="FF28" s="71">
        <v>-0.10826086956521708</v>
      </c>
      <c r="FG28" s="71">
        <v>-0.15826086956521712</v>
      </c>
      <c r="FH28" s="71">
        <v>-0.18826086956521715</v>
      </c>
      <c r="FI28" s="71">
        <v>-0.19826086956521705</v>
      </c>
      <c r="FJ28" s="71">
        <v>-0.19826086956521705</v>
      </c>
      <c r="FK28" s="71">
        <v>-0.14826086956521711</v>
      </c>
      <c r="FL28" s="71">
        <v>-0.12826086956521709</v>
      </c>
      <c r="FM28" s="71">
        <v>-0.12826086956521709</v>
      </c>
      <c r="FN28" s="71">
        <v>-0.11826086956521709</v>
      </c>
      <c r="FO28" s="71">
        <v>-0.12826086956521709</v>
      </c>
      <c r="FP28" s="71">
        <v>-8.8260869565217059E-2</v>
      </c>
      <c r="FQ28" s="71">
        <v>-1.8260869565217108E-2</v>
      </c>
      <c r="FR28" s="71">
        <v>6.1739130434782852E-2</v>
      </c>
      <c r="FS28" s="71">
        <v>0.14173913043478292</v>
      </c>
      <c r="FT28" s="71">
        <v>0.23173913043478289</v>
      </c>
      <c r="FU28" s="71">
        <v>0.28173913043478288</v>
      </c>
      <c r="FV28" s="71">
        <v>0.32173913043478292</v>
      </c>
      <c r="FW28" s="71">
        <v>0.35173913043478289</v>
      </c>
      <c r="FX28" s="71">
        <v>0.39173913043478292</v>
      </c>
      <c r="FY28" s="71">
        <v>0.41173913043478294</v>
      </c>
      <c r="FZ28" s="71">
        <v>0.40173913043478293</v>
      </c>
      <c r="GA28" s="71">
        <v>0.38173913043478291</v>
      </c>
      <c r="GB28" s="71">
        <v>0.33173913043478293</v>
      </c>
      <c r="GC28" s="71">
        <v>0.26173913043478292</v>
      </c>
      <c r="GD28" s="71">
        <v>0.20173913043478292</v>
      </c>
      <c r="GE28" s="71">
        <v>0.14173913043478292</v>
      </c>
      <c r="GF28" s="71">
        <v>8.173913043478287E-2</v>
      </c>
      <c r="GG28" s="71">
        <v>5.1739130434782954E-2</v>
      </c>
      <c r="GH28" s="71">
        <v>2.1739130434782927E-2</v>
      </c>
      <c r="GI28" s="71">
        <v>1.7391304347829095E-3</v>
      </c>
      <c r="GJ28" s="71">
        <v>-1.8260869565217108E-2</v>
      </c>
      <c r="GK28" s="71">
        <v>-2.8260869565217117E-2</v>
      </c>
      <c r="GL28" s="71">
        <v>1.7391304347829095E-3</v>
      </c>
      <c r="GM28" s="71">
        <v>4.1739130434782945E-2</v>
      </c>
      <c r="GN28" s="71">
        <v>9.1739130434782878E-2</v>
      </c>
      <c r="GO28" s="71">
        <v>0.13173913043478291</v>
      </c>
      <c r="GP28" s="71">
        <v>0.14173913043478292</v>
      </c>
      <c r="GQ28" s="71">
        <v>0.13173913043478291</v>
      </c>
      <c r="GR28" s="71">
        <v>0.10173913043478289</v>
      </c>
      <c r="GS28" s="71">
        <v>6.1739130434782852E-2</v>
      </c>
      <c r="GT28" s="71">
        <v>4.1739130434782945E-2</v>
      </c>
      <c r="GU28" s="71">
        <v>4.1739130434782945E-2</v>
      </c>
      <c r="GV28" s="71">
        <v>8.173913043478287E-2</v>
      </c>
      <c r="GW28" s="71">
        <v>0.13173913043478291</v>
      </c>
      <c r="GX28" s="71">
        <v>0.1817391304347829</v>
      </c>
      <c r="GY28" s="71">
        <v>0.20173913043478292</v>
      </c>
      <c r="GZ28" s="71">
        <v>0.1817391304347829</v>
      </c>
      <c r="HA28" s="71">
        <v>9.1739130434782878E-2</v>
      </c>
      <c r="HB28" s="71">
        <v>-1.8260869565217108E-2</v>
      </c>
      <c r="HC28" s="71">
        <v>-8.8260869565217059E-2</v>
      </c>
      <c r="HD28" s="71">
        <v>-4.8260869565217135E-2</v>
      </c>
      <c r="HE28" s="71">
        <v>8.173913043478287E-2</v>
      </c>
      <c r="HF28" s="71">
        <v>0.26173913043478292</v>
      </c>
      <c r="HG28" s="71">
        <v>0.34173913043478288</v>
      </c>
      <c r="HH28" s="71">
        <v>0.34173913043478288</v>
      </c>
      <c r="HI28" s="71">
        <v>0.29173913043478289</v>
      </c>
      <c r="HJ28" s="71">
        <v>0.19173913043478291</v>
      </c>
      <c r="HK28" s="71">
        <v>2.1739130434782927E-2</v>
      </c>
      <c r="HL28" s="71">
        <v>-8.8260869565217059E-2</v>
      </c>
      <c r="HM28" s="71">
        <v>-9.8260869565217068E-2</v>
      </c>
      <c r="HN28" s="71">
        <v>-0.11826086956521709</v>
      </c>
      <c r="HO28" s="71">
        <v>-0.16826086956521713</v>
      </c>
      <c r="HP28" s="71">
        <v>-0.21826086956521706</v>
      </c>
      <c r="HQ28" s="71">
        <v>-0.22826086956521707</v>
      </c>
      <c r="HR28" s="71">
        <v>-0.21826086956521706</v>
      </c>
      <c r="HS28" s="71">
        <v>-0.17826086956521714</v>
      </c>
      <c r="HT28" s="71">
        <v>-8.8260869565217059E-2</v>
      </c>
      <c r="HU28" s="71">
        <v>1.7391304347829095E-3</v>
      </c>
      <c r="HV28" s="71">
        <v>7.1739130434782861E-2</v>
      </c>
      <c r="HW28" s="71">
        <v>0.14173913043478292</v>
      </c>
      <c r="HX28" s="71">
        <v>0.22173913043478288</v>
      </c>
      <c r="HY28" s="71">
        <v>0.29173913043478289</v>
      </c>
      <c r="HZ28" s="71">
        <v>0.3617391304347829</v>
      </c>
      <c r="IA28" s="71">
        <v>0.37173913043478291</v>
      </c>
      <c r="IB28" s="71">
        <v>0.35173913043478289</v>
      </c>
      <c r="IC28" s="71">
        <v>0.34173913043478288</v>
      </c>
      <c r="ID28" s="71">
        <v>0.35173913043478289</v>
      </c>
      <c r="IE28" s="71">
        <v>0.3617391304347829</v>
      </c>
      <c r="IF28" s="71">
        <v>0.37173913043478291</v>
      </c>
      <c r="IG28" s="71">
        <v>0.35173913043478289</v>
      </c>
      <c r="IH28" s="71">
        <v>0.29173913043478289</v>
      </c>
      <c r="II28" s="71">
        <v>0.20173913043478292</v>
      </c>
      <c r="IJ28" s="71">
        <v>0.12173913043478291</v>
      </c>
      <c r="IK28" s="71">
        <v>6.1739130434782852E-2</v>
      </c>
      <c r="IL28" s="71">
        <v>1.1739130434782918E-2</v>
      </c>
      <c r="IM28" s="71">
        <v>-4.8260869565217135E-2</v>
      </c>
      <c r="IN28" s="71">
        <v>-0.1382608695652171</v>
      </c>
      <c r="IO28" s="71">
        <v>-0.22826086956521707</v>
      </c>
      <c r="IP28" s="71">
        <v>-0.28826086956521713</v>
      </c>
      <c r="IQ28" s="71">
        <v>-0.26826086956521711</v>
      </c>
      <c r="IR28" s="71">
        <v>-0.18826086956521715</v>
      </c>
      <c r="IS28" s="71">
        <v>-9.8260869565217068E-2</v>
      </c>
      <c r="IT28" s="71">
        <v>-2.8260869565217117E-2</v>
      </c>
      <c r="IU28" s="71">
        <v>-1.8260869565217108E-2</v>
      </c>
      <c r="IV28" s="71">
        <v>-3.8260869565217126E-2</v>
      </c>
      <c r="IW28" s="71">
        <v>-3.8260869565217126E-2</v>
      </c>
      <c r="IX28" s="71">
        <v>-1.8260869565217108E-2</v>
      </c>
      <c r="IY28" s="71">
        <v>-8.2608695652170994E-3</v>
      </c>
      <c r="IZ28" s="71">
        <v>1.1739130434782918E-2</v>
      </c>
      <c r="JA28" s="71">
        <v>3.1739130434782936E-2</v>
      </c>
      <c r="JB28" s="71">
        <v>7.1739130434782861E-2</v>
      </c>
      <c r="JC28" s="71">
        <v>0.15173913043478293</v>
      </c>
      <c r="JD28" s="71">
        <v>0.23173913043478289</v>
      </c>
      <c r="JE28" s="71">
        <v>0.26173913043478292</v>
      </c>
      <c r="JF28" s="71">
        <v>0.26173913043478292</v>
      </c>
      <c r="JG28" s="71">
        <v>0.2417391304347829</v>
      </c>
      <c r="JH28" s="71">
        <v>0.22173913043478288</v>
      </c>
      <c r="JI28" s="71">
        <v>0.22173913043478288</v>
      </c>
      <c r="JJ28" s="71">
        <v>0.2417391304347829</v>
      </c>
      <c r="JK28" s="71">
        <v>0.28173913043478288</v>
      </c>
      <c r="JL28" s="71">
        <v>0.3017391304347829</v>
      </c>
      <c r="JM28" s="71">
        <v>0.32173913043478292</v>
      </c>
      <c r="JN28" s="71">
        <v>0.34173913043478288</v>
      </c>
      <c r="JO28" s="71">
        <v>0.37173913043478291</v>
      </c>
      <c r="JP28" s="71">
        <v>0.40173913043478293</v>
      </c>
      <c r="JQ28" s="71">
        <v>0.41173913043478294</v>
      </c>
      <c r="JR28" s="71">
        <v>0.41173913043478294</v>
      </c>
      <c r="JS28" s="71">
        <v>0.41173913043478294</v>
      </c>
      <c r="JT28" s="71">
        <v>0.44173913043478291</v>
      </c>
      <c r="JU28" s="71">
        <v>0.50173913043478291</v>
      </c>
      <c r="JV28" s="71">
        <v>0.51173913043478292</v>
      </c>
      <c r="JW28" s="71">
        <v>0.4917391304347829</v>
      </c>
      <c r="JX28" s="71">
        <v>0.48173913043478289</v>
      </c>
      <c r="JY28" s="71">
        <v>0.45173913043478287</v>
      </c>
      <c r="JZ28" s="71">
        <v>0.3617391304347829</v>
      </c>
      <c r="KA28" s="71">
        <v>0.29173913043478289</v>
      </c>
      <c r="KB28" s="71">
        <v>0.23173913043478289</v>
      </c>
      <c r="KC28" s="71">
        <v>0.13173913043478291</v>
      </c>
      <c r="KD28" s="71">
        <v>-3.8260869565217126E-2</v>
      </c>
      <c r="KE28" s="71">
        <v>-0.12826086956521709</v>
      </c>
      <c r="KF28" s="71">
        <v>-0.10826086956521708</v>
      </c>
      <c r="KG28" s="71">
        <v>-1.8260869565217108E-2</v>
      </c>
      <c r="KH28" s="71">
        <v>3.1739130434782936E-2</v>
      </c>
      <c r="KI28" s="71">
        <v>6.1739130434782852E-2</v>
      </c>
      <c r="KJ28" s="71">
        <v>0.10173913043478289</v>
      </c>
      <c r="KK28" s="71">
        <v>0.14173913043478292</v>
      </c>
      <c r="KL28" s="71">
        <v>0.14173913043478292</v>
      </c>
      <c r="KM28" s="71">
        <v>0.1117391304347829</v>
      </c>
      <c r="KN28" s="71">
        <v>5.1739130434782954E-2</v>
      </c>
      <c r="KO28" s="71">
        <v>5.1739130434782954E-2</v>
      </c>
      <c r="KP28" s="71">
        <v>5.1739130434782954E-2</v>
      </c>
      <c r="KQ28" s="71">
        <v>2.1739130434782927E-2</v>
      </c>
      <c r="KR28" s="71">
        <v>-1.8260869565217108E-2</v>
      </c>
      <c r="KS28" s="71">
        <v>-7.8260869565217051E-2</v>
      </c>
      <c r="KT28" s="71">
        <v>-0.11826086956521709</v>
      </c>
      <c r="KU28" s="71">
        <v>-0.16826086956521713</v>
      </c>
      <c r="KV28" s="71">
        <v>-0.16826086956521713</v>
      </c>
      <c r="KW28" s="71">
        <v>-0.10826086956521708</v>
      </c>
      <c r="KX28" s="71">
        <v>-3.8260869565217126E-2</v>
      </c>
      <c r="KY28" s="71">
        <v>2.1739130434782927E-2</v>
      </c>
      <c r="KZ28" s="71">
        <v>2.1739130434782927E-2</v>
      </c>
      <c r="LA28" s="71">
        <v>-3.8260869565217126E-2</v>
      </c>
      <c r="LB28" s="71">
        <v>-0.1382608695652171</v>
      </c>
      <c r="LC28" s="71">
        <v>-0.21826086956521706</v>
      </c>
      <c r="LD28" s="71">
        <v>-0.2582608695652171</v>
      </c>
      <c r="LE28" s="71">
        <v>-0.29826086956521713</v>
      </c>
      <c r="LF28" s="71">
        <v>-0.34826086956521707</v>
      </c>
      <c r="LG28" s="71">
        <v>-0.40826086956521712</v>
      </c>
      <c r="LH28" s="71">
        <v>-0.41826086956521713</v>
      </c>
      <c r="LI28" s="71">
        <v>-0.34826086956521707</v>
      </c>
      <c r="LJ28" s="71">
        <v>-0.23826086956521708</v>
      </c>
      <c r="LK28" s="71">
        <v>-0.1382608695652171</v>
      </c>
      <c r="LL28" s="71">
        <v>-8.8260869565217059E-2</v>
      </c>
      <c r="LM28" s="71">
        <v>-9.8260869565217068E-2</v>
      </c>
      <c r="LN28" s="71">
        <v>-0.11826086956521709</v>
      </c>
      <c r="LO28" s="71">
        <v>-0.11826086956521709</v>
      </c>
      <c r="LP28" s="71">
        <v>-8.8260869565217059E-2</v>
      </c>
      <c r="LQ28" s="71">
        <v>-4.8260869565217135E-2</v>
      </c>
      <c r="LR28" s="71">
        <v>-8.2608695652170994E-3</v>
      </c>
      <c r="LS28" s="71">
        <v>5.1739130434782954E-2</v>
      </c>
      <c r="LT28" s="71">
        <v>0.10173913043478289</v>
      </c>
      <c r="LU28" s="71">
        <v>0.12173913043478291</v>
      </c>
      <c r="LV28" s="71">
        <v>0.12173913043478291</v>
      </c>
      <c r="LW28" s="71">
        <v>0.12173913043478291</v>
      </c>
      <c r="LX28" s="71">
        <v>0.10173913043478289</v>
      </c>
      <c r="LY28" s="71">
        <v>6.1739130434782852E-2</v>
      </c>
      <c r="LZ28" s="71">
        <v>4.1739130434782945E-2</v>
      </c>
      <c r="MA28" s="71">
        <v>3.1739130434782936E-2</v>
      </c>
      <c r="MB28" s="71">
        <v>4.1739130434782945E-2</v>
      </c>
      <c r="MC28" s="71">
        <v>7.1739130434782861E-2</v>
      </c>
      <c r="MD28" s="71">
        <v>8.173913043478287E-2</v>
      </c>
      <c r="ME28" s="71">
        <v>8.173913043478287E-2</v>
      </c>
      <c r="MF28" s="71">
        <v>5.1739130434782954E-2</v>
      </c>
      <c r="MG28" s="71">
        <v>1.1739130434782918E-2</v>
      </c>
      <c r="MH28" s="71">
        <v>-5.8260869565217144E-2</v>
      </c>
      <c r="MI28" s="71">
        <v>-0.1382608695652171</v>
      </c>
      <c r="MJ28" s="71">
        <v>-0.19826086956521705</v>
      </c>
      <c r="MK28" s="71">
        <v>-0.23826086956521708</v>
      </c>
      <c r="ML28" s="71">
        <v>-0.26826086956521711</v>
      </c>
      <c r="MM28" s="71">
        <v>-0.26826086956521711</v>
      </c>
      <c r="MN28" s="71">
        <v>-0.2582608695652171</v>
      </c>
      <c r="MO28" s="71">
        <v>-0.22826086956521707</v>
      </c>
      <c r="MP28" s="71">
        <v>-0.16826086956521713</v>
      </c>
      <c r="MQ28" s="71">
        <v>-8.8260869565217059E-2</v>
      </c>
      <c r="MR28" s="71">
        <v>1.1739130434782918E-2</v>
      </c>
      <c r="MS28" s="71">
        <v>9.1739130434782878E-2</v>
      </c>
      <c r="MT28" s="71">
        <v>0.15173913043478293</v>
      </c>
      <c r="MU28" s="71">
        <v>0.17173913043478289</v>
      </c>
      <c r="MV28" s="71">
        <v>0.1817391304347829</v>
      </c>
      <c r="MW28" s="71">
        <v>0.1817391304347829</v>
      </c>
      <c r="MX28" s="71">
        <v>0.19173913043478291</v>
      </c>
      <c r="MY28" s="71">
        <v>0.1817391304347829</v>
      </c>
      <c r="MZ28" s="71">
        <v>0.1817391304347829</v>
      </c>
      <c r="NA28" s="71">
        <v>0.20173913043478292</v>
      </c>
      <c r="NB28" s="71">
        <v>0.2417391304347829</v>
      </c>
      <c r="NC28" s="71">
        <v>0.28173913043478288</v>
      </c>
      <c r="ND28" s="71">
        <v>0.32173913043478292</v>
      </c>
      <c r="NE28" s="71">
        <v>0.3617391304347829</v>
      </c>
      <c r="NF28" s="71">
        <v>0.39173913043478292</v>
      </c>
      <c r="NG28" s="71">
        <v>0.42173913043478289</v>
      </c>
      <c r="NH28" s="71">
        <v>0.42173913043478289</v>
      </c>
      <c r="NI28" s="71">
        <v>0.38173913043478291</v>
      </c>
      <c r="NJ28" s="71">
        <v>0.31173913043478291</v>
      </c>
      <c r="NK28" s="71">
        <v>0.20173913043478292</v>
      </c>
      <c r="NL28" s="71">
        <v>8.173913043478287E-2</v>
      </c>
      <c r="NM28" s="71">
        <v>-3.8260869565217126E-2</v>
      </c>
      <c r="NN28" s="71">
        <v>-0.15826086956521712</v>
      </c>
      <c r="NO28" s="71">
        <v>-0.27826086956521712</v>
      </c>
      <c r="NP28" s="71">
        <v>-0.36826086956521709</v>
      </c>
      <c r="NQ28" s="71">
        <v>-0.41826086956521713</v>
      </c>
      <c r="NR28" s="71">
        <v>-0.41826086956521713</v>
      </c>
      <c r="NS28" s="71">
        <v>-0.35826086956521708</v>
      </c>
      <c r="NT28" s="71">
        <v>-0.2582608695652171</v>
      </c>
      <c r="NU28" s="71">
        <v>-0.12826086956521709</v>
      </c>
      <c r="NV28" s="71">
        <v>1.1739130434782918E-2</v>
      </c>
      <c r="NW28" s="71">
        <v>0.13173913043478291</v>
      </c>
      <c r="NX28" s="71">
        <v>0.22173913043478288</v>
      </c>
      <c r="NY28" s="71">
        <v>0.3017391304347829</v>
      </c>
      <c r="NZ28" s="71">
        <v>0.33173913043478293</v>
      </c>
      <c r="OA28" s="71">
        <v>0.34173913043478288</v>
      </c>
      <c r="OB28" s="71">
        <v>0.33173913043478293</v>
      </c>
      <c r="OC28" s="71">
        <v>0.31173913043478291</v>
      </c>
      <c r="OD28" s="71">
        <v>0.28173913043478288</v>
      </c>
      <c r="OE28" s="71">
        <v>0.26173913043478292</v>
      </c>
      <c r="OF28" s="71">
        <v>0.23173913043478289</v>
      </c>
      <c r="OG28" s="71">
        <v>0.19173913043478291</v>
      </c>
      <c r="OH28" s="71">
        <v>0.14173913043478292</v>
      </c>
      <c r="OI28" s="71">
        <v>0.10173913043478289</v>
      </c>
      <c r="OJ28" s="71">
        <v>5.1739130434782954E-2</v>
      </c>
      <c r="OK28" s="71">
        <v>1.1739130434782918E-2</v>
      </c>
      <c r="OL28" s="71">
        <v>-3.8260869565217126E-2</v>
      </c>
      <c r="OM28" s="71">
        <v>-7.8260869565217051E-2</v>
      </c>
      <c r="ON28" s="71">
        <v>-0.1382608695652171</v>
      </c>
      <c r="OO28" s="71">
        <v>-0.19826086956521705</v>
      </c>
      <c r="OP28" s="71">
        <v>-0.24826086956521709</v>
      </c>
      <c r="OQ28" s="71">
        <v>-0.28826086956521713</v>
      </c>
      <c r="OR28" s="71">
        <v>-0.31826086956521704</v>
      </c>
      <c r="OS28" s="71">
        <v>-0.35826086956521708</v>
      </c>
      <c r="OT28" s="71">
        <v>-0.37826086956521709</v>
      </c>
      <c r="OU28" s="71">
        <v>-0.39826086956521711</v>
      </c>
      <c r="OV28" s="71">
        <v>-0.39826086956521711</v>
      </c>
      <c r="OW28" s="71">
        <v>-0.3882608695652171</v>
      </c>
      <c r="OX28" s="71">
        <v>-0.37826086956521709</v>
      </c>
      <c r="OY28" s="71">
        <v>-0.35826086956521708</v>
      </c>
      <c r="OZ28" s="71">
        <v>-0.33826086956521706</v>
      </c>
      <c r="PA28" s="71">
        <v>-0.31826086956521704</v>
      </c>
      <c r="PB28" s="71">
        <v>-0.30826086956521714</v>
      </c>
      <c r="PC28" s="71">
        <v>-0.28826086956521713</v>
      </c>
      <c r="PD28" s="71">
        <v>-0.26826086956521711</v>
      </c>
      <c r="PE28" s="71">
        <v>-0.24826086956521709</v>
      </c>
      <c r="PF28" s="71">
        <v>-0.21826086956521706</v>
      </c>
      <c r="PG28" s="71">
        <v>-0.18826086956521715</v>
      </c>
      <c r="PH28" s="71">
        <v>-0.15826086956521712</v>
      </c>
      <c r="PI28" s="71">
        <v>-0.1382608695652171</v>
      </c>
      <c r="PJ28" s="71">
        <v>-0.11826086956521709</v>
      </c>
      <c r="PK28" s="71">
        <v>-0.10826086956521708</v>
      </c>
      <c r="PL28" s="71">
        <v>-8.8260869565217059E-2</v>
      </c>
      <c r="PM28" s="71">
        <v>-6.8260869565217042E-2</v>
      </c>
      <c r="PN28" s="71">
        <v>-4.8260869565217135E-2</v>
      </c>
      <c r="PO28" s="71">
        <v>-2.8260869565217117E-2</v>
      </c>
      <c r="PP28" s="71">
        <v>-8.2608695652170994E-3</v>
      </c>
      <c r="PQ28" s="71">
        <v>-8.2608695652170994E-3</v>
      </c>
      <c r="PR28" s="71">
        <v>-2.8260869565217117E-2</v>
      </c>
      <c r="PS28" s="71">
        <v>-5.8260869565217144E-2</v>
      </c>
      <c r="PT28" s="71">
        <v>-8.8260869565217059E-2</v>
      </c>
      <c r="PU28" s="71">
        <v>-0.1382608695652171</v>
      </c>
      <c r="PV28" s="71">
        <v>-0.17826086956521714</v>
      </c>
      <c r="PW28" s="71">
        <v>-0.22826086956521707</v>
      </c>
      <c r="PX28" s="71">
        <v>-0.26826086956521711</v>
      </c>
      <c r="PY28" s="71">
        <v>-0.30826086956521714</v>
      </c>
      <c r="PZ28" s="71">
        <v>-0.33826086956521706</v>
      </c>
      <c r="QA28" s="71">
        <v>-0.35826086956521708</v>
      </c>
      <c r="QB28" s="71">
        <v>-0.28826086956521713</v>
      </c>
      <c r="QC28" s="71">
        <v>-0.20826086956521705</v>
      </c>
      <c r="QD28" s="71">
        <v>-0.31826086956521704</v>
      </c>
      <c r="QE28" s="71">
        <v>-0.4982608695652172</v>
      </c>
      <c r="QF28" s="71">
        <v>-0.66826086956521713</v>
      </c>
      <c r="QG28" s="71">
        <v>-0.85826086956521708</v>
      </c>
      <c r="QH28" s="71">
        <v>-1.0882608695652172</v>
      </c>
      <c r="QI28" s="71">
        <v>-1.138260869565217</v>
      </c>
      <c r="QJ28" s="71">
        <v>-1.0882608695652172</v>
      </c>
      <c r="QK28" s="71">
        <v>-0.94826086956521716</v>
      </c>
      <c r="QL28" s="71">
        <v>-0.78826086956521701</v>
      </c>
      <c r="QM28" s="71">
        <v>-0.68826086956521715</v>
      </c>
      <c r="QN28" s="71">
        <v>-0.65826086956521712</v>
      </c>
      <c r="QO28" s="71">
        <v>-0.59826086956521707</v>
      </c>
      <c r="QP28" s="71">
        <v>-0.48826086956521719</v>
      </c>
      <c r="QQ28" s="71">
        <v>-0.24826086956521709</v>
      </c>
      <c r="QR28" s="71">
        <v>-6.8260869565217042E-2</v>
      </c>
      <c r="QS28" s="71">
        <v>-9.8260869565217068E-2</v>
      </c>
      <c r="QT28" s="71">
        <v>-0.32826086956521705</v>
      </c>
      <c r="QU28" s="71">
        <v>-0.768260869565217</v>
      </c>
      <c r="QV28" s="71">
        <v>-1.3082608695652169</v>
      </c>
      <c r="QW28" s="71">
        <v>-1.638260869565217</v>
      </c>
      <c r="QX28" s="71">
        <v>-1.6282608695652172</v>
      </c>
      <c r="QY28" s="71">
        <v>-1.3182608695652172</v>
      </c>
      <c r="QZ28" s="71">
        <v>-0.90826086956521712</v>
      </c>
      <c r="RA28" s="71">
        <v>-0.52826086956521701</v>
      </c>
      <c r="RB28" s="71">
        <v>-0.28826086956521713</v>
      </c>
      <c r="RC28" s="71">
        <v>-0.17826086956521714</v>
      </c>
      <c r="RD28" s="71">
        <v>-0.10826086956521708</v>
      </c>
      <c r="RE28" s="71">
        <v>-0.1382608695652171</v>
      </c>
      <c r="RF28" s="71">
        <v>-0.31826086956521704</v>
      </c>
      <c r="RG28" s="71">
        <v>-0.52826086956521701</v>
      </c>
      <c r="RH28" s="71">
        <v>-0.6382608695652171</v>
      </c>
      <c r="RI28" s="71">
        <v>-0.68826086956521715</v>
      </c>
      <c r="RJ28" s="71">
        <v>-0.70826086956521717</v>
      </c>
      <c r="RK28" s="71">
        <v>-0.71826086956521717</v>
      </c>
      <c r="RL28" s="71">
        <v>-0.67826086956521714</v>
      </c>
      <c r="RM28" s="71">
        <v>-0.58826086956521706</v>
      </c>
      <c r="RN28" s="71">
        <v>-0.46826086956521717</v>
      </c>
      <c r="RO28" s="71">
        <v>-0.3882608695652171</v>
      </c>
      <c r="RP28" s="71">
        <v>-0.32826086956521705</v>
      </c>
      <c r="RQ28" s="71">
        <v>-0.19826086956521705</v>
      </c>
      <c r="RR28" s="71">
        <v>-3.8260869565217126E-2</v>
      </c>
      <c r="RS28" s="71">
        <v>9.1739130434782878E-2</v>
      </c>
      <c r="RT28" s="71">
        <v>0.17173913043478289</v>
      </c>
      <c r="RU28" s="71">
        <v>0.1817391304347829</v>
      </c>
      <c r="RV28" s="71">
        <v>8.173913043478287E-2</v>
      </c>
      <c r="RW28" s="71">
        <v>-6.8260869565217042E-2</v>
      </c>
      <c r="RX28" s="71">
        <v>-0.14826086956521711</v>
      </c>
      <c r="RY28" s="71">
        <v>-0.15826086956521712</v>
      </c>
      <c r="RZ28" s="71">
        <v>-0.15826086956521712</v>
      </c>
      <c r="SA28" s="71">
        <v>-0.15826086956521712</v>
      </c>
      <c r="SB28" s="71">
        <v>-0.15826086956521712</v>
      </c>
      <c r="SC28" s="71">
        <v>-0.15826086956521712</v>
      </c>
      <c r="SD28" s="71">
        <v>-0.1382608695652171</v>
      </c>
      <c r="SE28" s="71">
        <v>-5.8260869565217144E-2</v>
      </c>
      <c r="SF28" s="71">
        <v>4.1739130434782945E-2</v>
      </c>
      <c r="SG28" s="71">
        <v>0.12173913043478291</v>
      </c>
      <c r="SH28" s="71">
        <v>0.15173913043478293</v>
      </c>
      <c r="SI28" s="71">
        <v>0.1117391304347829</v>
      </c>
      <c r="SJ28" s="71">
        <v>6.1739130434782852E-2</v>
      </c>
      <c r="SK28" s="71">
        <v>1.7391304347829095E-3</v>
      </c>
      <c r="SL28" s="71">
        <v>-5.8260869565217144E-2</v>
      </c>
      <c r="SM28" s="71">
        <v>-0.10826086956521708</v>
      </c>
      <c r="SN28" s="71">
        <v>-0.12826086956521709</v>
      </c>
      <c r="SO28" s="71">
        <v>-0.12826086956521709</v>
      </c>
      <c r="SP28" s="71">
        <v>-0.1382608695652171</v>
      </c>
      <c r="SQ28" s="71">
        <v>-0.12826086956521709</v>
      </c>
      <c r="SR28" s="71">
        <v>-0.11826086956521709</v>
      </c>
      <c r="SS28" s="71">
        <v>-0.1382608695652171</v>
      </c>
      <c r="ST28" s="71">
        <v>-0.21826086956521706</v>
      </c>
      <c r="SU28" s="71">
        <v>-0.32826086956521705</v>
      </c>
      <c r="SV28" s="71">
        <v>-0.41826086956521713</v>
      </c>
      <c r="SW28" s="71">
        <v>-0.47826086956521718</v>
      </c>
      <c r="SX28" s="71">
        <v>-0.518260869565217</v>
      </c>
      <c r="SY28" s="71">
        <v>-0.55826086956521703</v>
      </c>
      <c r="SZ28" s="71">
        <v>-0.57826086956521705</v>
      </c>
      <c r="TA28" s="71">
        <v>-0.58826086956521706</v>
      </c>
      <c r="TB28" s="71">
        <v>-0.58826086956521706</v>
      </c>
      <c r="TC28" s="71">
        <v>-0.55826086956521703</v>
      </c>
      <c r="TD28" s="71">
        <v>-0.4982608695652172</v>
      </c>
      <c r="TE28" s="71">
        <v>-0.44826086956521716</v>
      </c>
      <c r="TF28" s="71">
        <v>-0.43826086956521715</v>
      </c>
      <c r="TG28" s="71">
        <v>-0.48826086956521719</v>
      </c>
      <c r="TH28" s="71">
        <v>-0.58826086956521706</v>
      </c>
      <c r="TI28" s="71">
        <v>-0.7482608695652172</v>
      </c>
      <c r="TJ28" s="71">
        <v>-0.95826086956521717</v>
      </c>
      <c r="TK28" s="71">
        <v>-1.1682608695652172</v>
      </c>
      <c r="TL28" s="71">
        <v>-1.3582608695652172</v>
      </c>
      <c r="TM28" s="71">
        <v>-1.4782608695652173</v>
      </c>
      <c r="TN28" s="71">
        <v>-1.4982608695652173</v>
      </c>
      <c r="TO28" s="71">
        <v>-1.448260869565217</v>
      </c>
      <c r="TP28" s="71">
        <v>-1.3282608695652169</v>
      </c>
      <c r="TQ28" s="71">
        <v>-1.1882608695652173</v>
      </c>
      <c r="TR28" s="71">
        <v>-1.0682608695652172</v>
      </c>
      <c r="TS28" s="71">
        <v>-0.96826086956521717</v>
      </c>
      <c r="TT28" s="71">
        <v>-0.89826086956521711</v>
      </c>
      <c r="TU28" s="71">
        <v>-0.87826086956521709</v>
      </c>
      <c r="TV28" s="71">
        <v>-0.8882608695652171</v>
      </c>
      <c r="TW28" s="71">
        <v>-0.91826086956521713</v>
      </c>
      <c r="TX28" s="71">
        <v>-0.93826086956521715</v>
      </c>
      <c r="TY28" s="71">
        <v>-0.93826086956521715</v>
      </c>
      <c r="TZ28" s="71">
        <v>-0.91826086956521713</v>
      </c>
      <c r="UA28" s="71">
        <v>-0.89826086956521711</v>
      </c>
      <c r="UB28" s="71">
        <v>-0.85826086956521708</v>
      </c>
      <c r="UC28" s="71">
        <v>-0.80826086956521703</v>
      </c>
      <c r="UD28" s="71">
        <v>-0.77826086956521701</v>
      </c>
      <c r="UE28" s="71">
        <v>-0.75826086956521699</v>
      </c>
      <c r="UF28" s="71">
        <v>-0.768260869565217</v>
      </c>
      <c r="UG28" s="71">
        <v>-0.82826086956521705</v>
      </c>
      <c r="UH28" s="71">
        <v>-0.93826086956521715</v>
      </c>
      <c r="UI28" s="71">
        <v>-1.0682608695652172</v>
      </c>
      <c r="UJ28" s="71">
        <v>-1.2182608695652171</v>
      </c>
      <c r="UK28" s="71">
        <v>-1.3582608695652172</v>
      </c>
      <c r="UL28" s="71">
        <v>-1.4582608695652173</v>
      </c>
      <c r="UM28" s="71">
        <v>-1.4882608695652171</v>
      </c>
      <c r="UN28" s="71">
        <v>-1.448260869565217</v>
      </c>
      <c r="UO28" s="71">
        <v>-1.3382608695652172</v>
      </c>
      <c r="UP28" s="71">
        <v>-1.198260869565217</v>
      </c>
      <c r="UQ28" s="71">
        <v>-1.0582608695652169</v>
      </c>
      <c r="UR28" s="71">
        <v>-0.92826086956521714</v>
      </c>
      <c r="US28" s="71">
        <v>-0.81826086956521704</v>
      </c>
      <c r="UT28" s="71">
        <v>-0.7482608695652172</v>
      </c>
      <c r="UU28" s="71">
        <v>-0.71826086956521717</v>
      </c>
      <c r="UV28" s="71">
        <v>-0.68826086956521715</v>
      </c>
      <c r="UW28" s="71">
        <v>-0.65826086956521712</v>
      </c>
      <c r="UX28" s="71">
        <v>-0.60826086956521708</v>
      </c>
      <c r="UY28" s="71">
        <v>-0.54826086956521702</v>
      </c>
      <c r="UZ28" s="71">
        <v>-0.46826086956521717</v>
      </c>
      <c r="VA28" s="71">
        <v>-0.3882608695652171</v>
      </c>
      <c r="VB28" s="71">
        <v>-0.31826086956521704</v>
      </c>
      <c r="VC28" s="71">
        <v>-0.2582608695652171</v>
      </c>
      <c r="VD28" s="71">
        <v>-0.21826086956521706</v>
      </c>
      <c r="VE28" s="71">
        <v>-0.18826086956521715</v>
      </c>
      <c r="VF28" s="71">
        <v>-0.17826086956521714</v>
      </c>
      <c r="VG28" s="71">
        <v>-0.20826086956521705</v>
      </c>
      <c r="VH28" s="71">
        <v>-0.27826086956521712</v>
      </c>
      <c r="VI28" s="71">
        <v>-0.35826086956521708</v>
      </c>
      <c r="VJ28" s="71">
        <v>-0.43826086956521715</v>
      </c>
      <c r="VK28" s="71">
        <v>-0.50826086956521699</v>
      </c>
      <c r="VL28" s="71">
        <v>-0.55826086956521703</v>
      </c>
      <c r="VM28" s="71">
        <v>-0.56826086956521704</v>
      </c>
      <c r="VN28" s="71">
        <v>-0.53826086956521701</v>
      </c>
      <c r="VO28" s="71">
        <v>-0.47826086956521718</v>
      </c>
      <c r="VP28" s="71">
        <v>-0.39826086956521711</v>
      </c>
      <c r="VQ28" s="71">
        <v>-0.31826086956521704</v>
      </c>
      <c r="VR28" s="71">
        <v>-0.23826086956521708</v>
      </c>
      <c r="VS28" s="71">
        <v>-0.18826086956521715</v>
      </c>
      <c r="VT28" s="71">
        <v>-0.17826086956521714</v>
      </c>
      <c r="VU28" s="71">
        <v>-0.21826086956521706</v>
      </c>
      <c r="VV28" s="71">
        <v>-0.30826086956521714</v>
      </c>
      <c r="VW28" s="71">
        <v>-0.41826086956521713</v>
      </c>
      <c r="VX28" s="71">
        <v>-0.55826086956521703</v>
      </c>
      <c r="VY28" s="71">
        <v>-0.69826086956521716</v>
      </c>
      <c r="VZ28" s="71">
        <v>-0.81826086956521704</v>
      </c>
      <c r="WA28" s="71">
        <v>-0.93826086956521715</v>
      </c>
      <c r="WB28" s="71">
        <v>-1.0182608695652169</v>
      </c>
      <c r="WC28" s="71">
        <v>-1.0782608695652169</v>
      </c>
      <c r="WD28" s="71">
        <v>-1.1282608695652172</v>
      </c>
      <c r="WE28" s="71">
        <v>-1.178260869565217</v>
      </c>
      <c r="WF28" s="71">
        <v>-1.2082608695652173</v>
      </c>
      <c r="WG28" s="71">
        <v>-1.2282608695652173</v>
      </c>
      <c r="WH28" s="71">
        <v>-1.2082608695652173</v>
      </c>
      <c r="WI28" s="71">
        <v>-1.138260869565217</v>
      </c>
      <c r="WJ28" s="71">
        <v>-1.0382608695652169</v>
      </c>
      <c r="WK28" s="71">
        <v>-0.92826086956521714</v>
      </c>
      <c r="WL28" s="71">
        <v>-0.80826086956521703</v>
      </c>
      <c r="WM28" s="71">
        <v>-0.71826086956521717</v>
      </c>
      <c r="WN28" s="71">
        <v>-0.65826086956521712</v>
      </c>
      <c r="WO28" s="71">
        <v>-0.61826086956521709</v>
      </c>
      <c r="WP28" s="71">
        <v>-0.61826086956521709</v>
      </c>
      <c r="WQ28" s="71">
        <v>-0.6382608695652171</v>
      </c>
      <c r="WR28" s="71">
        <v>-0.67826086956521714</v>
      </c>
      <c r="WS28" s="71">
        <v>-0.73826086956521719</v>
      </c>
      <c r="WT28" s="71">
        <v>-0.80826086956521703</v>
      </c>
      <c r="WU28" s="71">
        <v>-0.89826086956521711</v>
      </c>
      <c r="WV28" s="71">
        <v>-1.0082608695652171</v>
      </c>
      <c r="WW28" s="71">
        <v>-1.138260869565217</v>
      </c>
      <c r="WX28" s="71">
        <v>-1.2782608695652171</v>
      </c>
      <c r="WY28" s="71">
        <v>-1.4182608695652172</v>
      </c>
      <c r="WZ28" s="71">
        <v>-1.5682608695652172</v>
      </c>
      <c r="XA28" s="71">
        <v>-1.7182608695652171</v>
      </c>
      <c r="XB28" s="71">
        <v>-1.8782608695652172</v>
      </c>
      <c r="XC28" s="71">
        <v>-2.0482608695652171</v>
      </c>
      <c r="XD28" s="71">
        <v>-2.2282608695652173</v>
      </c>
      <c r="XE28" s="71">
        <v>-2.4182608695652172</v>
      </c>
      <c r="XF28" s="71">
        <v>-2.5982608695652174</v>
      </c>
      <c r="XG28" s="71">
        <v>-2.7982608695652171</v>
      </c>
      <c r="XH28" s="71">
        <v>-3.0082608695652171</v>
      </c>
      <c r="XI28" s="71">
        <v>-3.2182608695652171</v>
      </c>
      <c r="XJ28" s="71">
        <v>-3.4482608695652175</v>
      </c>
      <c r="XK28" s="71">
        <v>-3.6982608695652175</v>
      </c>
      <c r="XL28" s="71">
        <v>-3.9782608695652169</v>
      </c>
      <c r="XM28" s="71">
        <v>-4.2982608695652171</v>
      </c>
      <c r="XN28" s="71">
        <v>-4.6682608695652172</v>
      </c>
      <c r="XO28" s="71">
        <v>-5.0782608695652174</v>
      </c>
      <c r="XP28" s="71">
        <v>-5.5282608695652176</v>
      </c>
      <c r="XQ28" s="71">
        <v>-6.0182608695652169</v>
      </c>
      <c r="XR28" s="71">
        <v>-6.5482608695652171</v>
      </c>
      <c r="XS28" s="71">
        <v>-7.1182608695652174</v>
      </c>
      <c r="XT28" s="71">
        <v>-7.7182608695652171</v>
      </c>
      <c r="XU28" s="71">
        <v>-8.3482608695652178</v>
      </c>
      <c r="XV28" s="71">
        <v>-8.9982608695652164</v>
      </c>
      <c r="XW28" s="71">
        <v>-9.6582608695652166</v>
      </c>
      <c r="XX28" s="71">
        <v>-10.348260869565218</v>
      </c>
      <c r="XY28" s="71">
        <v>-11.058260869565217</v>
      </c>
      <c r="XZ28" s="71">
        <v>-11.798260869565217</v>
      </c>
      <c r="YA28" s="71">
        <v>-12.558260869565217</v>
      </c>
      <c r="YB28" s="71">
        <v>-13.348260869565218</v>
      </c>
      <c r="YC28" s="71">
        <v>-14.158260869565217</v>
      </c>
      <c r="YD28" s="71">
        <v>-14.978260869565217</v>
      </c>
      <c r="YE28" s="71">
        <v>-15.818260869565218</v>
      </c>
      <c r="YF28" s="71">
        <v>-16.668260869565216</v>
      </c>
      <c r="YG28" s="71">
        <v>-17.518260869565218</v>
      </c>
      <c r="YH28" s="71">
        <v>-18.368260869565216</v>
      </c>
      <c r="YI28" s="71">
        <v>-19.218260869565217</v>
      </c>
      <c r="YJ28" s="71">
        <v>-20.068260869565218</v>
      </c>
      <c r="YK28" s="71">
        <v>-20.908260869565218</v>
      </c>
      <c r="YL28" s="71">
        <v>-21.748260869565218</v>
      </c>
      <c r="YM28" s="71">
        <v>-22.578260869565216</v>
      </c>
      <c r="YN28" s="71">
        <v>-23.388260869565219</v>
      </c>
      <c r="YO28" s="71">
        <v>-24.178260869565218</v>
      </c>
      <c r="YP28" s="71">
        <v>-24.928260869565218</v>
      </c>
      <c r="YQ28" s="71">
        <v>-25.658260869565218</v>
      </c>
      <c r="YR28" s="71">
        <v>-26.358260869565218</v>
      </c>
      <c r="YS28" s="71">
        <v>-27.048260869565219</v>
      </c>
      <c r="YT28" s="71">
        <v>-27.708260869565216</v>
      </c>
      <c r="YU28" s="71">
        <v>-28.348260869565216</v>
      </c>
      <c r="YV28" s="71">
        <v>-28.968260869565217</v>
      </c>
      <c r="YW28" s="71">
        <v>-29.578260869565216</v>
      </c>
      <c r="YX28" s="71">
        <v>-30.168260869565216</v>
      </c>
      <c r="YY28" s="71">
        <v>-30.748260869565218</v>
      </c>
      <c r="YZ28" s="71">
        <v>-31.308260869565217</v>
      </c>
      <c r="ZA28" s="71">
        <v>-31.848260869565216</v>
      </c>
      <c r="ZB28" s="71">
        <v>-32.358260869565214</v>
      </c>
      <c r="ZC28" s="71">
        <v>-32.848260869565216</v>
      </c>
      <c r="ZD28" s="71">
        <v>-33.308260869565217</v>
      </c>
      <c r="ZE28" s="71">
        <v>-33.75826086956522</v>
      </c>
      <c r="ZF28" s="71">
        <v>-34.198260869565217</v>
      </c>
      <c r="ZG28" s="71">
        <v>-34.628260869565217</v>
      </c>
      <c r="ZH28" s="71">
        <v>-35.068260869565215</v>
      </c>
      <c r="ZI28" s="71">
        <v>-35.518260869565218</v>
      </c>
      <c r="ZJ28" s="71">
        <v>-35.988260869565217</v>
      </c>
      <c r="ZK28" s="71">
        <v>-36.478260869565219</v>
      </c>
      <c r="ZL28" s="71">
        <v>-36.988260869565217</v>
      </c>
      <c r="ZM28" s="71">
        <v>-37.518260869565218</v>
      </c>
      <c r="ZN28" s="71">
        <v>-38.088260869565218</v>
      </c>
      <c r="ZO28" s="71">
        <v>-38.678260869565214</v>
      </c>
      <c r="ZP28" s="71">
        <v>-39.308260869565217</v>
      </c>
      <c r="ZQ28" s="71">
        <v>-39.968260869565221</v>
      </c>
      <c r="ZR28" s="71">
        <v>-40.668260869565216</v>
      </c>
      <c r="ZS28" s="71">
        <v>-41.39826086956522</v>
      </c>
      <c r="ZT28" s="71">
        <v>-42.158260869565218</v>
      </c>
      <c r="ZU28" s="71">
        <v>-42.948260869565217</v>
      </c>
      <c r="ZV28" s="71">
        <v>-43.748260869565215</v>
      </c>
      <c r="ZW28" s="71">
        <v>-44.548260869565219</v>
      </c>
      <c r="ZX28" s="71">
        <v>-45.348260869565216</v>
      </c>
      <c r="ZY28" s="71">
        <v>-46.138260869565215</v>
      </c>
      <c r="ZZ28" s="71">
        <v>-46.908260869565218</v>
      </c>
      <c r="AAA28" s="71">
        <v>-47.638260869565215</v>
      </c>
      <c r="AAB28" s="71">
        <v>-48.318260869565215</v>
      </c>
      <c r="AAC28" s="71">
        <v>-48.938260869565219</v>
      </c>
      <c r="AAD28" s="71">
        <v>-49.488260869565217</v>
      </c>
      <c r="AAE28" s="71">
        <v>-49.958260869565216</v>
      </c>
      <c r="AAF28" s="71">
        <v>-50.338260869565218</v>
      </c>
      <c r="AAG28" s="71">
        <v>-50.618260869565219</v>
      </c>
      <c r="AAH28" s="71">
        <v>-50.798260869565219</v>
      </c>
      <c r="AAI28" s="71">
        <v>-50.878260869565217</v>
      </c>
      <c r="AAJ28" s="71">
        <v>-50.888260869565215</v>
      </c>
      <c r="AAK28" s="71">
        <v>-50.808260869565217</v>
      </c>
      <c r="AAL28" s="71">
        <v>-50.688260869565219</v>
      </c>
      <c r="AAM28" s="71">
        <v>-50.518260869565218</v>
      </c>
      <c r="AAN28" s="71">
        <v>-50.32826086956522</v>
      </c>
      <c r="AAO28" s="71">
        <v>-50.138260869565215</v>
      </c>
      <c r="AAP28" s="71">
        <v>-49.938260869565219</v>
      </c>
      <c r="AAQ28" s="71">
        <v>-49.75826086956522</v>
      </c>
      <c r="AAR28" s="71">
        <v>-49.588260869565218</v>
      </c>
      <c r="AAS28" s="71">
        <v>-49.438260869565219</v>
      </c>
      <c r="AAT28" s="71">
        <v>-49.308260869565217</v>
      </c>
      <c r="AAU28" s="71">
        <v>-49.208260869565216</v>
      </c>
      <c r="AAV28" s="71">
        <v>-49.138260869565215</v>
      </c>
      <c r="AAW28" s="71">
        <v>-49.098260869565216</v>
      </c>
      <c r="AAX28" s="71">
        <v>-49.088260869565218</v>
      </c>
      <c r="AAY28" s="71">
        <v>-49.118260869565219</v>
      </c>
      <c r="AAZ28" s="71">
        <v>-49.178260869565214</v>
      </c>
      <c r="ABA28" s="71">
        <v>-49.25826086956522</v>
      </c>
      <c r="ABB28" s="71">
        <v>-49.368260869565219</v>
      </c>
      <c r="ABC28" s="71">
        <v>-49.488260869565217</v>
      </c>
      <c r="ABD28" s="71">
        <v>-49.618260869565219</v>
      </c>
      <c r="ABE28" s="71">
        <v>-49.748260869565215</v>
      </c>
      <c r="ABF28" s="71">
        <v>-50.638260869565215</v>
      </c>
      <c r="ABG28" s="71">
        <v>-51.298260869565219</v>
      </c>
      <c r="ABH28" s="71">
        <v>-51.888260869565215</v>
      </c>
      <c r="ABI28" s="71">
        <v>-52.538260869565214</v>
      </c>
      <c r="ABJ28" s="71">
        <v>-53.298260869565219</v>
      </c>
      <c r="ABK28" s="71">
        <v>-54.098260869565216</v>
      </c>
      <c r="ABL28" s="71">
        <v>-54.64826086956522</v>
      </c>
      <c r="ABM28" s="71">
        <v>-54.638260869565215</v>
      </c>
      <c r="ABN28" s="71">
        <v>-54.088260869565218</v>
      </c>
      <c r="ABO28" s="71">
        <v>-53.198260869565217</v>
      </c>
      <c r="ABP28" s="71">
        <v>-52.048260869565219</v>
      </c>
      <c r="ABQ28" s="71">
        <v>-51.118260869565219</v>
      </c>
      <c r="ABR28" s="71">
        <v>-50.408260869565218</v>
      </c>
      <c r="ABS28" s="71">
        <v>-49.878260869565217</v>
      </c>
      <c r="ABT28" s="71">
        <v>-49.348260869565216</v>
      </c>
      <c r="ABU28" s="71">
        <v>-48.608260869565214</v>
      </c>
      <c r="ABV28" s="71">
        <v>-47.818260869565215</v>
      </c>
      <c r="ABW28" s="71">
        <v>-47.118260869565219</v>
      </c>
      <c r="ABX28" s="71">
        <v>-46.628260869565217</v>
      </c>
      <c r="ABY28" s="71">
        <v>-46.138260869565215</v>
      </c>
      <c r="ABZ28" s="71">
        <v>-45.57826086956522</v>
      </c>
      <c r="ACA28" s="71">
        <v>-45.138260869565215</v>
      </c>
      <c r="ACB28" s="71">
        <v>-44.75826086956522</v>
      </c>
      <c r="ACC28" s="71">
        <v>-44.438260869565219</v>
      </c>
      <c r="ACD28" s="71">
        <v>-44.188260869565219</v>
      </c>
      <c r="ACE28" s="71">
        <v>-43.918260869565216</v>
      </c>
      <c r="ACF28" s="71">
        <v>-43.798260869565219</v>
      </c>
      <c r="ACG28" s="71">
        <v>-43.738260869565217</v>
      </c>
      <c r="ACH28" s="71">
        <v>-43.608260869565214</v>
      </c>
      <c r="ACI28" s="71">
        <v>-43.348260869565216</v>
      </c>
      <c r="ACJ28" s="71">
        <v>-43.018260869565218</v>
      </c>
      <c r="ACK28" s="71">
        <v>-42.728260869565219</v>
      </c>
      <c r="ACL28" s="71">
        <v>-42.548260869565219</v>
      </c>
      <c r="ACM28" s="71">
        <v>-42.348260869565216</v>
      </c>
      <c r="ACN28" s="71">
        <v>-42.07826086956522</v>
      </c>
      <c r="ACO28" s="71">
        <v>-41.798260869565219</v>
      </c>
      <c r="ACP28" s="71">
        <v>-41.558260869565217</v>
      </c>
      <c r="ACQ28" s="71">
        <v>-41.458260869565216</v>
      </c>
      <c r="ACR28" s="71">
        <v>-41.408260869565218</v>
      </c>
      <c r="ACS28" s="71">
        <v>-41.248260869565215</v>
      </c>
      <c r="ACT28" s="71">
        <v>-41.028260869565216</v>
      </c>
      <c r="ACU28" s="71">
        <v>-40.748260869565215</v>
      </c>
      <c r="ACV28" s="71">
        <v>-40.358260869565214</v>
      </c>
      <c r="ACW28" s="71">
        <v>-39.878260869565217</v>
      </c>
      <c r="ACX28" s="71">
        <v>-39.448260869565217</v>
      </c>
      <c r="ACY28" s="71">
        <v>-39.32826086956522</v>
      </c>
      <c r="ACZ28" s="71">
        <v>-39.788260869565214</v>
      </c>
      <c r="ADA28" s="71">
        <v>-40.838260869565218</v>
      </c>
      <c r="ADB28" s="71">
        <v>-42.378260869565217</v>
      </c>
      <c r="ADC28" s="71">
        <v>-44.088260869565218</v>
      </c>
      <c r="ADD28" s="71">
        <v>-45.718260869565221</v>
      </c>
      <c r="ADE28" s="71">
        <v>-47.25826086956522</v>
      </c>
      <c r="ADF28" s="71">
        <v>-48.768260869565218</v>
      </c>
      <c r="ADG28" s="71">
        <v>-50.158260869565218</v>
      </c>
      <c r="ADH28" s="71">
        <v>-51.218260869565221</v>
      </c>
      <c r="ADI28" s="71">
        <v>-51.848260869565216</v>
      </c>
      <c r="ADJ28" s="71">
        <v>-52.088260869565218</v>
      </c>
      <c r="ADK28" s="71">
        <v>-51.89826086956522</v>
      </c>
      <c r="ADL28" s="71">
        <v>-51.458260869565216</v>
      </c>
      <c r="ADM28" s="71">
        <v>-50.958260869565216</v>
      </c>
      <c r="ADN28" s="71">
        <v>-50.528260869565216</v>
      </c>
      <c r="ADO28" s="71">
        <v>-50.188260869565219</v>
      </c>
      <c r="ADP28" s="71">
        <v>-49.888260869565215</v>
      </c>
      <c r="ADQ28" s="71">
        <v>-49.608260869565214</v>
      </c>
      <c r="ADR28" s="71">
        <v>-49.318260869565215</v>
      </c>
      <c r="ADS28" s="71">
        <v>-48.998260869565215</v>
      </c>
      <c r="ADT28" s="71">
        <v>-48.608260869565214</v>
      </c>
      <c r="ADU28" s="71">
        <v>-48.128260869565217</v>
      </c>
      <c r="ADV28" s="71">
        <v>-47.568260869565215</v>
      </c>
      <c r="ADW28" s="71">
        <v>-46.978260869565219</v>
      </c>
      <c r="ADX28" s="71">
        <v>-46.428260869565214</v>
      </c>
      <c r="ADY28" s="71">
        <v>-46.00826086956522</v>
      </c>
      <c r="ADZ28" s="71">
        <v>-45.75826086956522</v>
      </c>
      <c r="AEA28" s="71">
        <v>-45.688260869565219</v>
      </c>
      <c r="AEB28" s="71">
        <v>-45.718260869565221</v>
      </c>
      <c r="AEC28" s="71">
        <v>-45.778260869565216</v>
      </c>
      <c r="AED28" s="71">
        <v>-45.82826086956522</v>
      </c>
    </row>
    <row r="29" spans="1:810" x14ac:dyDescent="0.35">
      <c r="A29" s="11" t="s">
        <v>941</v>
      </c>
      <c r="B29" s="71" t="s">
        <v>911</v>
      </c>
      <c r="C29" s="71" t="s">
        <v>912</v>
      </c>
      <c r="D29" s="71" t="s">
        <v>942</v>
      </c>
      <c r="E29" s="71">
        <v>-17.483152173913044</v>
      </c>
      <c r="F29" s="71">
        <v>-16.243152173913046</v>
      </c>
      <c r="G29" s="71">
        <v>-15.033152173913045</v>
      </c>
      <c r="H29" s="71">
        <v>-14.083152173913046</v>
      </c>
      <c r="I29" s="71">
        <v>-14.213152173913045</v>
      </c>
      <c r="J29" s="71">
        <v>-12.683152173913046</v>
      </c>
      <c r="K29" s="71">
        <v>-11.523152173913045</v>
      </c>
      <c r="L29" s="71">
        <v>-11.173152173913046</v>
      </c>
      <c r="M29" s="71">
        <v>-10.573152173913044</v>
      </c>
      <c r="N29" s="71">
        <v>-9.5931521739130456</v>
      </c>
      <c r="O29" s="71">
        <v>-9.4831521739130444</v>
      </c>
      <c r="P29" s="71">
        <v>-9.3631521739130452</v>
      </c>
      <c r="Q29" s="71">
        <v>-9.1331521739130448</v>
      </c>
      <c r="R29" s="71">
        <v>-7.7031521739130451</v>
      </c>
      <c r="S29" s="71">
        <v>-7.5431521739130449</v>
      </c>
      <c r="T29" s="71">
        <v>-7.4531521739130451</v>
      </c>
      <c r="U29" s="71">
        <v>-7.2231521739130446</v>
      </c>
      <c r="V29" s="71">
        <v>-7.0331521739130451</v>
      </c>
      <c r="W29" s="71">
        <v>-6.7231521739130446</v>
      </c>
      <c r="X29" s="71">
        <v>-6.1831521739130455</v>
      </c>
      <c r="Y29" s="71">
        <v>-5.9331521739130455</v>
      </c>
      <c r="Z29" s="71">
        <v>-5.6931521739130453</v>
      </c>
      <c r="AA29" s="71">
        <v>-5.4531521739130451</v>
      </c>
      <c r="AB29" s="71">
        <v>-5.2031521739130451</v>
      </c>
      <c r="AC29" s="71">
        <v>-4.833152173913045</v>
      </c>
      <c r="AD29" s="71">
        <v>-4.6131521739130452</v>
      </c>
      <c r="AE29" s="71">
        <v>-4.4231521739130448</v>
      </c>
      <c r="AF29" s="71">
        <v>-4.2531521739130449</v>
      </c>
      <c r="AG29" s="71">
        <v>-4.1931521739130453</v>
      </c>
      <c r="AH29" s="71">
        <v>-4.163152173913045</v>
      </c>
      <c r="AI29" s="71">
        <v>-4.0731521739130452</v>
      </c>
      <c r="AJ29" s="71">
        <v>-3.9331521739130451</v>
      </c>
      <c r="AK29" s="71">
        <v>-3.7931521739130449</v>
      </c>
      <c r="AL29" s="71">
        <v>-3.6331521739130448</v>
      </c>
      <c r="AM29" s="71">
        <v>-3.5031521739130449</v>
      </c>
      <c r="AN29" s="71">
        <v>-3.3431521739130448</v>
      </c>
      <c r="AO29" s="71">
        <v>-3.2531521739130449</v>
      </c>
      <c r="AP29" s="71">
        <v>-3.063152173913045</v>
      </c>
      <c r="AQ29" s="71">
        <v>-2.893152173913045</v>
      </c>
      <c r="AR29" s="71">
        <v>-2.7131521739130449</v>
      </c>
      <c r="AS29" s="71">
        <v>-2.643152173913045</v>
      </c>
      <c r="AT29" s="71">
        <v>-2.603152173913045</v>
      </c>
      <c r="AU29" s="71">
        <v>-2.5731521739130452</v>
      </c>
      <c r="AV29" s="71">
        <v>-2.5531521739130447</v>
      </c>
      <c r="AW29" s="71">
        <v>-2.5131521739130447</v>
      </c>
      <c r="AX29" s="71">
        <v>-2.3831521739130448</v>
      </c>
      <c r="AY29" s="71">
        <v>-2.2231521739130451</v>
      </c>
      <c r="AZ29" s="71">
        <v>-2.0431521739130449</v>
      </c>
      <c r="BA29" s="71">
        <v>-1.9631521739130451</v>
      </c>
      <c r="BB29" s="71">
        <v>-1.9431521739130451</v>
      </c>
      <c r="BC29" s="71">
        <v>-1.923152173913045</v>
      </c>
      <c r="BD29" s="71">
        <v>-1.903152173913045</v>
      </c>
      <c r="BE29" s="71">
        <v>-1.893152173913045</v>
      </c>
      <c r="BF29" s="71">
        <v>-1.883152173913045</v>
      </c>
      <c r="BG29" s="71">
        <v>-1.833152173913045</v>
      </c>
      <c r="BH29" s="71">
        <v>-1.7731521739130449</v>
      </c>
      <c r="BI29" s="71">
        <v>-1.7331521739130449</v>
      </c>
      <c r="BJ29" s="71">
        <v>-1.663152173913045</v>
      </c>
      <c r="BK29" s="71">
        <v>-1.583152173913045</v>
      </c>
      <c r="BL29" s="71">
        <v>-1.5131521739130451</v>
      </c>
      <c r="BM29" s="71">
        <v>-1.4631521739130449</v>
      </c>
      <c r="BN29" s="71">
        <v>-1.4531521739130451</v>
      </c>
      <c r="BO29" s="71">
        <v>-1.4631521739130449</v>
      </c>
      <c r="BP29" s="71">
        <v>-1.4631521739130449</v>
      </c>
      <c r="BQ29" s="71">
        <v>-1.4331521739130451</v>
      </c>
      <c r="BR29" s="71">
        <v>-1.393152173913045</v>
      </c>
      <c r="BS29" s="71">
        <v>-1.353152173913045</v>
      </c>
      <c r="BT29" s="71">
        <v>-1.3031521739130452</v>
      </c>
      <c r="BU29" s="71">
        <v>-1.2431521739130451</v>
      </c>
      <c r="BV29" s="71">
        <v>-1.1731521739130448</v>
      </c>
      <c r="BW29" s="71">
        <v>-1.0931521739130452</v>
      </c>
      <c r="BX29" s="71">
        <v>-1.063152173913045</v>
      </c>
      <c r="BY29" s="71">
        <v>-1.063152173913045</v>
      </c>
      <c r="BZ29" s="71">
        <v>-1.0531521739130452</v>
      </c>
      <c r="CA29" s="71">
        <v>-1.0431521739130449</v>
      </c>
      <c r="CB29" s="71">
        <v>-1.0331521739130451</v>
      </c>
      <c r="CC29" s="71">
        <v>-1.0131521739130451</v>
      </c>
      <c r="CD29" s="71">
        <v>-0.97315217391304509</v>
      </c>
      <c r="CE29" s="71">
        <v>-0.90315217391304481</v>
      </c>
      <c r="CF29" s="71">
        <v>-0.81315217391304495</v>
      </c>
      <c r="CG29" s="71">
        <v>-0.70315217391304508</v>
      </c>
      <c r="CH29" s="71">
        <v>-0.61315217391304477</v>
      </c>
      <c r="CI29" s="71">
        <v>-0.5931521739130452</v>
      </c>
      <c r="CJ29" s="71">
        <v>-0.623152173913045</v>
      </c>
      <c r="CK29" s="71">
        <v>-0.65315217391304481</v>
      </c>
      <c r="CL29" s="71">
        <v>-0.67315217391304483</v>
      </c>
      <c r="CM29" s="71">
        <v>-0.66315217391304504</v>
      </c>
      <c r="CN29" s="71">
        <v>-0.65315217391304481</v>
      </c>
      <c r="CO29" s="71">
        <v>-0.63315217391304479</v>
      </c>
      <c r="CP29" s="71">
        <v>-0.623152173913045</v>
      </c>
      <c r="CQ29" s="71">
        <v>-0.60315217391304499</v>
      </c>
      <c r="CR29" s="71">
        <v>-0.5931521739130452</v>
      </c>
      <c r="CS29" s="71">
        <v>-0.57315217391304518</v>
      </c>
      <c r="CT29" s="71">
        <v>-0.55315217391304516</v>
      </c>
      <c r="CU29" s="71">
        <v>-0.53315217391304515</v>
      </c>
      <c r="CV29" s="71">
        <v>-0.51315217391304513</v>
      </c>
      <c r="CW29" s="71">
        <v>-0.5031521739130449</v>
      </c>
      <c r="CX29" s="71">
        <v>-0.48315217391304488</v>
      </c>
      <c r="CY29" s="71">
        <v>-0.45315217391304508</v>
      </c>
      <c r="CZ29" s="71">
        <v>-0.43315217391304506</v>
      </c>
      <c r="DA29" s="71">
        <v>-0.43315217391304506</v>
      </c>
      <c r="DB29" s="71">
        <v>-0.43315217391304506</v>
      </c>
      <c r="DC29" s="71">
        <v>-0.45315217391304508</v>
      </c>
      <c r="DD29" s="71">
        <v>-0.5031521739130449</v>
      </c>
      <c r="DE29" s="71">
        <v>-0.57315217391304518</v>
      </c>
      <c r="DF29" s="71">
        <v>-0.64315217391304502</v>
      </c>
      <c r="DG29" s="71">
        <v>-0.68315217391304506</v>
      </c>
      <c r="DH29" s="71">
        <v>-0.67315217391304483</v>
      </c>
      <c r="DI29" s="71">
        <v>-0.64315217391304502</v>
      </c>
      <c r="DJ29" s="71">
        <v>-0.60315217391304499</v>
      </c>
      <c r="DK29" s="71">
        <v>-0.56315217391304495</v>
      </c>
      <c r="DL29" s="71">
        <v>-0.51315217391304513</v>
      </c>
      <c r="DM29" s="71">
        <v>-0.47315217391304509</v>
      </c>
      <c r="DN29" s="71">
        <v>-0.42315217391304483</v>
      </c>
      <c r="DO29" s="71">
        <v>-0.38315217391304479</v>
      </c>
      <c r="DP29" s="71">
        <v>-0.35315217391304499</v>
      </c>
      <c r="DQ29" s="71">
        <v>-0.33315217391304497</v>
      </c>
      <c r="DR29" s="71">
        <v>-0.32315217391304518</v>
      </c>
      <c r="DS29" s="71">
        <v>-0.32315217391304518</v>
      </c>
      <c r="DT29" s="71">
        <v>-0.32315217391304518</v>
      </c>
      <c r="DU29" s="71">
        <v>-0.32315217391304518</v>
      </c>
      <c r="DV29" s="71">
        <v>-0.31315217391304495</v>
      </c>
      <c r="DW29" s="71">
        <v>-0.31315217391304495</v>
      </c>
      <c r="DX29" s="71">
        <v>-0.30315217391304516</v>
      </c>
      <c r="DY29" s="71">
        <v>-0.28315217391304515</v>
      </c>
      <c r="DZ29" s="71">
        <v>-0.27315217391304492</v>
      </c>
      <c r="EA29" s="71">
        <v>-0.26315217391304513</v>
      </c>
      <c r="EB29" s="71">
        <v>-0.24315217391304511</v>
      </c>
      <c r="EC29" s="71">
        <v>-0.22315217391304509</v>
      </c>
      <c r="ED29" s="71">
        <v>-0.20315217391304508</v>
      </c>
      <c r="EE29" s="71">
        <v>-0.17315217391304483</v>
      </c>
      <c r="EF29" s="71">
        <v>-0.14315217391304502</v>
      </c>
      <c r="EG29" s="71">
        <v>-0.13315217391304479</v>
      </c>
      <c r="EH29" s="71">
        <v>-0.123152173913045</v>
      </c>
      <c r="EI29" s="71">
        <v>-0.15315217391304481</v>
      </c>
      <c r="EJ29" s="71">
        <v>-0.19315217391304484</v>
      </c>
      <c r="EK29" s="71">
        <v>-0.22315217391304509</v>
      </c>
      <c r="EL29" s="71">
        <v>-0.22315217391304509</v>
      </c>
      <c r="EM29" s="71">
        <v>-0.21315217391304486</v>
      </c>
      <c r="EN29" s="71">
        <v>-0.19315217391304484</v>
      </c>
      <c r="EO29" s="71">
        <v>-0.15315217391304481</v>
      </c>
      <c r="EP29" s="71">
        <v>-0.123152173913045</v>
      </c>
      <c r="EQ29" s="71">
        <v>-8.3152173913044969E-2</v>
      </c>
      <c r="ER29" s="71">
        <v>-5.3152173913045164E-2</v>
      </c>
      <c r="ES29" s="71">
        <v>-3.3152173913045146E-2</v>
      </c>
      <c r="ET29" s="71">
        <v>-1.3152173913045129E-2</v>
      </c>
      <c r="EU29" s="71">
        <v>-2.3152173913044916E-2</v>
      </c>
      <c r="EV29" s="71">
        <v>-3.3152173913045146E-2</v>
      </c>
      <c r="EW29" s="71">
        <v>-5.3152173913045164E-2</v>
      </c>
      <c r="EX29" s="71">
        <v>-6.3152173913044951E-2</v>
      </c>
      <c r="EY29" s="71">
        <v>-8.3152173913044969E-2</v>
      </c>
      <c r="EZ29" s="71">
        <v>-8.3152173913044969E-2</v>
      </c>
      <c r="FA29" s="71">
        <v>-0.10315217391304499</v>
      </c>
      <c r="FB29" s="71">
        <v>-0.11315217391304477</v>
      </c>
      <c r="FC29" s="71">
        <v>-0.11315217391304477</v>
      </c>
      <c r="FD29" s="71">
        <v>-0.10315217391304499</v>
      </c>
      <c r="FE29" s="71">
        <v>-0.10315217391304499</v>
      </c>
      <c r="FF29" s="71">
        <v>-9.31521739130452E-2</v>
      </c>
      <c r="FG29" s="71">
        <v>-6.3152173913044951E-2</v>
      </c>
      <c r="FH29" s="71">
        <v>-4.3152173913044933E-2</v>
      </c>
      <c r="FI29" s="71">
        <v>-1.3152173913045129E-2</v>
      </c>
      <c r="FJ29" s="71">
        <v>1.684782608695512E-2</v>
      </c>
      <c r="FK29" s="71">
        <v>5.6847826086955155E-2</v>
      </c>
      <c r="FL29" s="71">
        <v>7.6847826086955173E-2</v>
      </c>
      <c r="FM29" s="71">
        <v>8.684782608695496E-2</v>
      </c>
      <c r="FN29" s="71">
        <v>0.10684782608695498</v>
      </c>
      <c r="FO29" s="71">
        <v>0.126847826086955</v>
      </c>
      <c r="FP29" s="71">
        <v>0.13684782608695523</v>
      </c>
      <c r="FQ29" s="71">
        <v>0.14684782608695501</v>
      </c>
      <c r="FR29" s="71">
        <v>0.14684782608695501</v>
      </c>
      <c r="FS29" s="71">
        <v>0.126847826086955</v>
      </c>
      <c r="FT29" s="71">
        <v>9.6847826086955191E-2</v>
      </c>
      <c r="FU29" s="71">
        <v>7.6847826086955173E-2</v>
      </c>
      <c r="FV29" s="71">
        <v>5.6847826086955155E-2</v>
      </c>
      <c r="FW29" s="71">
        <v>4.6847826086954925E-2</v>
      </c>
      <c r="FX29" s="71">
        <v>4.6847826086954925E-2</v>
      </c>
      <c r="FY29" s="71">
        <v>4.6847826086954925E-2</v>
      </c>
      <c r="FZ29" s="71">
        <v>6.6847826086954942E-2</v>
      </c>
      <c r="GA29" s="71">
        <v>7.6847826086955173E-2</v>
      </c>
      <c r="GB29" s="71">
        <v>9.6847826086955191E-2</v>
      </c>
      <c r="GC29" s="71">
        <v>0.10684782608695498</v>
      </c>
      <c r="GD29" s="71">
        <v>0.11684782608695521</v>
      </c>
      <c r="GE29" s="71">
        <v>0.11684782608695521</v>
      </c>
      <c r="GF29" s="71">
        <v>0.10684782608695498</v>
      </c>
      <c r="GG29" s="71">
        <v>9.6847826086955191E-2</v>
      </c>
      <c r="GH29" s="71">
        <v>8.684782608695496E-2</v>
      </c>
      <c r="GI29" s="71">
        <v>8.684782608695496E-2</v>
      </c>
      <c r="GJ29" s="71">
        <v>8.684782608695496E-2</v>
      </c>
      <c r="GK29" s="71">
        <v>9.6847826086955191E-2</v>
      </c>
      <c r="GL29" s="71">
        <v>0.10684782608695498</v>
      </c>
      <c r="GM29" s="71">
        <v>0.10684782608695498</v>
      </c>
      <c r="GN29" s="71">
        <v>0.10684782608695498</v>
      </c>
      <c r="GO29" s="71">
        <v>0.10684782608695498</v>
      </c>
      <c r="GP29" s="71">
        <v>0.10684782608695498</v>
      </c>
      <c r="GQ29" s="71">
        <v>0.10684782608695498</v>
      </c>
      <c r="GR29" s="71">
        <v>0.126847826086955</v>
      </c>
      <c r="GS29" s="71">
        <v>0.13684782608695523</v>
      </c>
      <c r="GT29" s="71">
        <v>0.14684782608695501</v>
      </c>
      <c r="GU29" s="71">
        <v>0.1568478260869548</v>
      </c>
      <c r="GV29" s="71">
        <v>0.1568478260869548</v>
      </c>
      <c r="GW29" s="71">
        <v>0.14684782608695501</v>
      </c>
      <c r="GX29" s="71">
        <v>0.13684782608695523</v>
      </c>
      <c r="GY29" s="71">
        <v>0.126847826086955</v>
      </c>
      <c r="GZ29" s="71">
        <v>0.11684782608695521</v>
      </c>
      <c r="HA29" s="71">
        <v>0.126847826086955</v>
      </c>
      <c r="HB29" s="71">
        <v>0.14684782608695501</v>
      </c>
      <c r="HC29" s="71">
        <v>0.14684782608695501</v>
      </c>
      <c r="HD29" s="71">
        <v>0.126847826086955</v>
      </c>
      <c r="HE29" s="71">
        <v>0.11684782608695521</v>
      </c>
      <c r="HF29" s="71">
        <v>0.13684782608695523</v>
      </c>
      <c r="HG29" s="71">
        <v>0.16684782608695503</v>
      </c>
      <c r="HH29" s="71">
        <v>0.17684782608695482</v>
      </c>
      <c r="HI29" s="71">
        <v>0.16684782608695503</v>
      </c>
      <c r="HJ29" s="71">
        <v>0.1568478260869548</v>
      </c>
      <c r="HK29" s="71">
        <v>0.13684782608695523</v>
      </c>
      <c r="HL29" s="71">
        <v>0.11684782608695521</v>
      </c>
      <c r="HM29" s="71">
        <v>9.6847826086955191E-2</v>
      </c>
      <c r="HN29" s="71">
        <v>0.11684782608695521</v>
      </c>
      <c r="HO29" s="71">
        <v>0.1568478260869548</v>
      </c>
      <c r="HP29" s="71">
        <v>0.19684782608695484</v>
      </c>
      <c r="HQ29" s="71">
        <v>0.22684782608695508</v>
      </c>
      <c r="HR29" s="71">
        <v>0.22684782608695508</v>
      </c>
      <c r="HS29" s="71">
        <v>0.20684782608695507</v>
      </c>
      <c r="HT29" s="71">
        <v>0.17684782608695482</v>
      </c>
      <c r="HU29" s="71">
        <v>0.1568478260869548</v>
      </c>
      <c r="HV29" s="71">
        <v>0.1568478260869548</v>
      </c>
      <c r="HW29" s="71">
        <v>0.16684782608695503</v>
      </c>
      <c r="HX29" s="71">
        <v>0.17684782608695482</v>
      </c>
      <c r="HY29" s="71">
        <v>0.20684782608695507</v>
      </c>
      <c r="HZ29" s="71">
        <v>0.22684782608695508</v>
      </c>
      <c r="IA29" s="71">
        <v>0.22684782608695508</v>
      </c>
      <c r="IB29" s="71">
        <v>0.22684782608695508</v>
      </c>
      <c r="IC29" s="71">
        <v>0.21684782608695485</v>
      </c>
      <c r="ID29" s="71">
        <v>0.20684782608695507</v>
      </c>
      <c r="IE29" s="71">
        <v>0.19684782608695484</v>
      </c>
      <c r="IF29" s="71">
        <v>0.16684782608695503</v>
      </c>
      <c r="IG29" s="71">
        <v>0.1568478260869548</v>
      </c>
      <c r="IH29" s="71">
        <v>0.14684782608695501</v>
      </c>
      <c r="II29" s="71">
        <v>0.14684782608695501</v>
      </c>
      <c r="IJ29" s="71">
        <v>0.1568478260869548</v>
      </c>
      <c r="IK29" s="71">
        <v>0.1568478260869548</v>
      </c>
      <c r="IL29" s="71">
        <v>0.16684782608695503</v>
      </c>
      <c r="IM29" s="71">
        <v>0.19684782608695484</v>
      </c>
      <c r="IN29" s="71">
        <v>0.22684782608695508</v>
      </c>
      <c r="IO29" s="71">
        <v>0.2468478260869551</v>
      </c>
      <c r="IP29" s="71">
        <v>0.23684782608695487</v>
      </c>
      <c r="IQ29" s="71">
        <v>0.23684782608695487</v>
      </c>
      <c r="IR29" s="71">
        <v>0.2468478260869551</v>
      </c>
      <c r="IS29" s="71">
        <v>0.25684782608695489</v>
      </c>
      <c r="IT29" s="71">
        <v>0.27684782608695491</v>
      </c>
      <c r="IU29" s="71">
        <v>0.28684782608695514</v>
      </c>
      <c r="IV29" s="71">
        <v>0.28684782608695514</v>
      </c>
      <c r="IW29" s="71">
        <v>0.26684782608695512</v>
      </c>
      <c r="IX29" s="71">
        <v>0.25684782608695489</v>
      </c>
      <c r="IY29" s="71">
        <v>0.23684782608695487</v>
      </c>
      <c r="IZ29" s="71">
        <v>0.23684782608695487</v>
      </c>
      <c r="JA29" s="71">
        <v>0.21684782608695485</v>
      </c>
      <c r="JB29" s="71">
        <v>0.19684782608695484</v>
      </c>
      <c r="JC29" s="71">
        <v>0.17684782608695482</v>
      </c>
      <c r="JD29" s="71">
        <v>0.17684782608695482</v>
      </c>
      <c r="JE29" s="71">
        <v>0.18684782608695505</v>
      </c>
      <c r="JF29" s="71">
        <v>0.19684782608695484</v>
      </c>
      <c r="JG29" s="71">
        <v>0.22684782608695508</v>
      </c>
      <c r="JH29" s="71">
        <v>0.23684782608695487</v>
      </c>
      <c r="JI29" s="71">
        <v>0.2468478260869551</v>
      </c>
      <c r="JJ29" s="71">
        <v>0.2468478260869551</v>
      </c>
      <c r="JK29" s="71">
        <v>0.2468478260869551</v>
      </c>
      <c r="JL29" s="71">
        <v>0.23684782608695487</v>
      </c>
      <c r="JM29" s="71">
        <v>0.23684782608695487</v>
      </c>
      <c r="JN29" s="71">
        <v>0.23684782608695487</v>
      </c>
      <c r="JO29" s="71">
        <v>0.23684782608695487</v>
      </c>
      <c r="JP29" s="71">
        <v>0.22684782608695508</v>
      </c>
      <c r="JQ29" s="71">
        <v>0.22684782608695508</v>
      </c>
      <c r="JR29" s="71">
        <v>0.21684782608695485</v>
      </c>
      <c r="JS29" s="71">
        <v>0.20684782608695507</v>
      </c>
      <c r="JT29" s="71">
        <v>0.19684782608695484</v>
      </c>
      <c r="JU29" s="71">
        <v>0.18684782608695505</v>
      </c>
      <c r="JV29" s="71">
        <v>0.16684782608695503</v>
      </c>
      <c r="JW29" s="71">
        <v>0.1568478260869548</v>
      </c>
      <c r="JX29" s="71">
        <v>0.14684782608695501</v>
      </c>
      <c r="JY29" s="71">
        <v>0.1568478260869548</v>
      </c>
      <c r="JZ29" s="71">
        <v>0.14684782608695501</v>
      </c>
      <c r="KA29" s="71">
        <v>0.10684782608695498</v>
      </c>
      <c r="KB29" s="71">
        <v>6.6847826086954942E-2</v>
      </c>
      <c r="KC29" s="71">
        <v>6.6847826086954942E-2</v>
      </c>
      <c r="KD29" s="71">
        <v>6.6847826086954942E-2</v>
      </c>
      <c r="KE29" s="71">
        <v>9.6847826086955191E-2</v>
      </c>
      <c r="KF29" s="71">
        <v>0.13684782608695523</v>
      </c>
      <c r="KG29" s="71">
        <v>0.14684782608695501</v>
      </c>
      <c r="KH29" s="71">
        <v>0.10684782608695498</v>
      </c>
      <c r="KI29" s="71">
        <v>4.6847826086954925E-2</v>
      </c>
      <c r="KJ29" s="71">
        <v>3.6847826086955138E-2</v>
      </c>
      <c r="KK29" s="71">
        <v>5.6847826086955155E-2</v>
      </c>
      <c r="KL29" s="71">
        <v>8.684782608695496E-2</v>
      </c>
      <c r="KM29" s="71">
        <v>0.10684782608695498</v>
      </c>
      <c r="KN29" s="71">
        <v>0.11684782608695521</v>
      </c>
      <c r="KO29" s="71">
        <v>0.10684782608695498</v>
      </c>
      <c r="KP29" s="71">
        <v>8.684782608695496E-2</v>
      </c>
      <c r="KQ29" s="71">
        <v>4.6847826086954925E-2</v>
      </c>
      <c r="KR29" s="71">
        <v>3.6847826086955138E-2</v>
      </c>
      <c r="KS29" s="71">
        <v>4.6847826086954925E-2</v>
      </c>
      <c r="KT29" s="71">
        <v>4.6847826086954925E-2</v>
      </c>
      <c r="KU29" s="71">
        <v>3.6847826086955138E-2</v>
      </c>
      <c r="KV29" s="71">
        <v>3.6847826086955138E-2</v>
      </c>
      <c r="KW29" s="71">
        <v>4.6847826086954925E-2</v>
      </c>
      <c r="KX29" s="71">
        <v>6.6847826086954942E-2</v>
      </c>
      <c r="KY29" s="71">
        <v>9.6847826086955191E-2</v>
      </c>
      <c r="KZ29" s="71">
        <v>0.13684782608695523</v>
      </c>
      <c r="LA29" s="71">
        <v>0.1568478260869548</v>
      </c>
      <c r="LB29" s="71">
        <v>0.1568478260869548</v>
      </c>
      <c r="LC29" s="71">
        <v>0.14684782608695501</v>
      </c>
      <c r="LD29" s="71">
        <v>0.126847826086955</v>
      </c>
      <c r="LE29" s="71">
        <v>0.10684782608695498</v>
      </c>
      <c r="LF29" s="71">
        <v>8.684782608695496E-2</v>
      </c>
      <c r="LG29" s="71">
        <v>7.6847826086955173E-2</v>
      </c>
      <c r="LH29" s="71">
        <v>6.6847826086954942E-2</v>
      </c>
      <c r="LI29" s="71">
        <v>6.6847826086954942E-2</v>
      </c>
      <c r="LJ29" s="71">
        <v>8.684782608695496E-2</v>
      </c>
      <c r="LK29" s="71">
        <v>0.10684782608695498</v>
      </c>
      <c r="LL29" s="71">
        <v>0.126847826086955</v>
      </c>
      <c r="LM29" s="71">
        <v>0.126847826086955</v>
      </c>
      <c r="LN29" s="71">
        <v>0.10684782608695498</v>
      </c>
      <c r="LO29" s="71">
        <v>6.6847826086954942E-2</v>
      </c>
      <c r="LP29" s="71">
        <v>1.684782608695512E-2</v>
      </c>
      <c r="LQ29" s="71">
        <v>-3.3152173913045146E-2</v>
      </c>
      <c r="LR29" s="71">
        <v>-7.3152173913045182E-2</v>
      </c>
      <c r="LS29" s="71">
        <v>-7.3152173913045182E-2</v>
      </c>
      <c r="LT29" s="71">
        <v>-5.3152173913045164E-2</v>
      </c>
      <c r="LU29" s="71">
        <v>-1.3152173913045129E-2</v>
      </c>
      <c r="LV29" s="71">
        <v>2.6847826086954907E-2</v>
      </c>
      <c r="LW29" s="71">
        <v>4.6847826086954925E-2</v>
      </c>
      <c r="LX29" s="71">
        <v>6.6847826086954942E-2</v>
      </c>
      <c r="LY29" s="71">
        <v>7.6847826086955173E-2</v>
      </c>
      <c r="LZ29" s="71">
        <v>7.6847826086955173E-2</v>
      </c>
      <c r="MA29" s="71">
        <v>8.684782608695496E-2</v>
      </c>
      <c r="MB29" s="71">
        <v>9.6847826086955191E-2</v>
      </c>
      <c r="MC29" s="71">
        <v>9.6847826086955191E-2</v>
      </c>
      <c r="MD29" s="71">
        <v>8.684782608695496E-2</v>
      </c>
      <c r="ME29" s="71">
        <v>6.6847826086954942E-2</v>
      </c>
      <c r="MF29" s="71">
        <v>4.6847826086954925E-2</v>
      </c>
      <c r="MG29" s="71">
        <v>1.684782608695512E-2</v>
      </c>
      <c r="MH29" s="71">
        <v>-1.3152173913045129E-2</v>
      </c>
      <c r="MI29" s="71">
        <v>-4.3152173913044933E-2</v>
      </c>
      <c r="MJ29" s="71">
        <v>-6.3152173913044951E-2</v>
      </c>
      <c r="MK29" s="71">
        <v>-5.3152173913045164E-2</v>
      </c>
      <c r="ML29" s="71">
        <v>-3.3152173913045146E-2</v>
      </c>
      <c r="MM29" s="71">
        <v>6.847826086954889E-3</v>
      </c>
      <c r="MN29" s="71">
        <v>2.6847826086954907E-2</v>
      </c>
      <c r="MO29" s="71">
        <v>3.6847826086955138E-2</v>
      </c>
      <c r="MP29" s="71">
        <v>3.6847826086955138E-2</v>
      </c>
      <c r="MQ29" s="71">
        <v>2.6847826086954907E-2</v>
      </c>
      <c r="MR29" s="71">
        <v>2.6847826086954907E-2</v>
      </c>
      <c r="MS29" s="71">
        <v>2.6847826086954907E-2</v>
      </c>
      <c r="MT29" s="71">
        <v>2.6847826086954907E-2</v>
      </c>
      <c r="MU29" s="71">
        <v>1.684782608695512E-2</v>
      </c>
      <c r="MV29" s="71">
        <v>1.684782608695512E-2</v>
      </c>
      <c r="MW29" s="71">
        <v>1.684782608695512E-2</v>
      </c>
      <c r="MX29" s="71">
        <v>1.684782608695512E-2</v>
      </c>
      <c r="MY29" s="71">
        <v>2.6847826086954907E-2</v>
      </c>
      <c r="MZ29" s="71">
        <v>3.6847826086955138E-2</v>
      </c>
      <c r="NA29" s="71">
        <v>4.6847826086954925E-2</v>
      </c>
      <c r="NB29" s="71">
        <v>4.6847826086954925E-2</v>
      </c>
      <c r="NC29" s="71">
        <v>4.6847826086954925E-2</v>
      </c>
      <c r="ND29" s="71">
        <v>2.6847826086954907E-2</v>
      </c>
      <c r="NE29" s="71">
        <v>6.847826086954889E-3</v>
      </c>
      <c r="NF29" s="71">
        <v>-1.3152173913045129E-2</v>
      </c>
      <c r="NG29" s="71">
        <v>-3.3152173913045146E-2</v>
      </c>
      <c r="NH29" s="71">
        <v>-3.3152173913045146E-2</v>
      </c>
      <c r="NI29" s="71">
        <v>-4.3152173913044933E-2</v>
      </c>
      <c r="NJ29" s="71">
        <v>-5.3152173913045164E-2</v>
      </c>
      <c r="NK29" s="71">
        <v>-6.3152173913044951E-2</v>
      </c>
      <c r="NL29" s="71">
        <v>-6.3152173913044951E-2</v>
      </c>
      <c r="NM29" s="71">
        <v>-6.3152173913044951E-2</v>
      </c>
      <c r="NN29" s="71">
        <v>-6.3152173913044951E-2</v>
      </c>
      <c r="NO29" s="71">
        <v>-5.3152173913045164E-2</v>
      </c>
      <c r="NP29" s="71">
        <v>-3.3152173913045146E-2</v>
      </c>
      <c r="NQ29" s="71">
        <v>-2.3152173913044916E-2</v>
      </c>
      <c r="NR29" s="71">
        <v>-1.3152173913045129E-2</v>
      </c>
      <c r="NS29" s="71">
        <v>-3.1521739130448978E-3</v>
      </c>
      <c r="NT29" s="71">
        <v>6.847826086954889E-3</v>
      </c>
      <c r="NU29" s="71">
        <v>6.847826086954889E-3</v>
      </c>
      <c r="NV29" s="71">
        <v>-3.1521739130448978E-3</v>
      </c>
      <c r="NW29" s="71">
        <v>-2.3152173913044916E-2</v>
      </c>
      <c r="NX29" s="71">
        <v>-3.3152173913045146E-2</v>
      </c>
      <c r="NY29" s="71">
        <v>-6.3152173913044951E-2</v>
      </c>
      <c r="NZ29" s="71">
        <v>-9.31521739130452E-2</v>
      </c>
      <c r="OA29" s="71">
        <v>-0.123152173913045</v>
      </c>
      <c r="OB29" s="71">
        <v>-0.15315217391304481</v>
      </c>
      <c r="OC29" s="71">
        <v>-0.18315217391304506</v>
      </c>
      <c r="OD29" s="71">
        <v>-0.21315217391304486</v>
      </c>
      <c r="OE29" s="71">
        <v>-0.22315217391304509</v>
      </c>
      <c r="OF29" s="71">
        <v>-0.23315217391304488</v>
      </c>
      <c r="OG29" s="71">
        <v>-0.24315217391304511</v>
      </c>
      <c r="OH29" s="71">
        <v>-0.2531521739130449</v>
      </c>
      <c r="OI29" s="71">
        <v>-0.26315217391304513</v>
      </c>
      <c r="OJ29" s="71">
        <v>-0.27315217391304492</v>
      </c>
      <c r="OK29" s="71">
        <v>-0.28315217391304515</v>
      </c>
      <c r="OL29" s="71">
        <v>-0.28315217391304515</v>
      </c>
      <c r="OM29" s="71">
        <v>-0.26315217391304513</v>
      </c>
      <c r="ON29" s="71">
        <v>-0.24315217391304511</v>
      </c>
      <c r="OO29" s="71">
        <v>-0.22315217391304509</v>
      </c>
      <c r="OP29" s="71">
        <v>-0.20315217391304508</v>
      </c>
      <c r="OQ29" s="71">
        <v>-0.18315217391304506</v>
      </c>
      <c r="OR29" s="71">
        <v>-0.16315217391304504</v>
      </c>
      <c r="OS29" s="71">
        <v>-0.14315217391304502</v>
      </c>
      <c r="OT29" s="71">
        <v>-0.11315217391304477</v>
      </c>
      <c r="OU29" s="71">
        <v>-7.3152173913045182E-2</v>
      </c>
      <c r="OV29" s="71">
        <v>-4.3152173913044933E-2</v>
      </c>
      <c r="OW29" s="71">
        <v>-3.1521739130448978E-3</v>
      </c>
      <c r="OX29" s="71">
        <v>1.684782608695512E-2</v>
      </c>
      <c r="OY29" s="71">
        <v>1.684782608695512E-2</v>
      </c>
      <c r="OZ29" s="71">
        <v>1.684782608695512E-2</v>
      </c>
      <c r="PA29" s="71">
        <v>1.684782608695512E-2</v>
      </c>
      <c r="PB29" s="71">
        <v>6.847826086954889E-3</v>
      </c>
      <c r="PC29" s="71">
        <v>-3.1521739130448978E-3</v>
      </c>
      <c r="PD29" s="71">
        <v>-1.3152173913045129E-2</v>
      </c>
      <c r="PE29" s="71">
        <v>-3.3152173913045146E-2</v>
      </c>
      <c r="PF29" s="71">
        <v>-4.3152173913044933E-2</v>
      </c>
      <c r="PG29" s="71">
        <v>-6.3152173913044951E-2</v>
      </c>
      <c r="PH29" s="71">
        <v>-8.3152173913044969E-2</v>
      </c>
      <c r="PI29" s="71">
        <v>-0.10315217391304499</v>
      </c>
      <c r="PJ29" s="71">
        <v>-0.11315217391304477</v>
      </c>
      <c r="PK29" s="71">
        <v>-0.13315217391304479</v>
      </c>
      <c r="PL29" s="71">
        <v>-0.13315217391304479</v>
      </c>
      <c r="PM29" s="71">
        <v>-0.14315217391304502</v>
      </c>
      <c r="PN29" s="71">
        <v>-0.15315217391304481</v>
      </c>
      <c r="PO29" s="71">
        <v>-0.15315217391304481</v>
      </c>
      <c r="PP29" s="71">
        <v>-0.16315217391304504</v>
      </c>
      <c r="PQ29" s="71">
        <v>-0.16315217391304504</v>
      </c>
      <c r="PR29" s="71">
        <v>-0.16315217391304504</v>
      </c>
      <c r="PS29" s="71">
        <v>-0.17315217391304483</v>
      </c>
      <c r="PT29" s="71">
        <v>-0.17315217391304483</v>
      </c>
      <c r="PU29" s="71">
        <v>-0.16315217391304504</v>
      </c>
      <c r="PV29" s="71">
        <v>-0.16315217391304504</v>
      </c>
      <c r="PW29" s="71">
        <v>-0.16315217391304504</v>
      </c>
      <c r="PX29" s="71">
        <v>-0.16315217391304504</v>
      </c>
      <c r="PY29" s="71">
        <v>-0.16315217391304504</v>
      </c>
      <c r="PZ29" s="71">
        <v>-0.17315217391304483</v>
      </c>
      <c r="QA29" s="71">
        <v>-0.18315217391304506</v>
      </c>
      <c r="QB29" s="71">
        <v>-0.21315217391304486</v>
      </c>
      <c r="QC29" s="71">
        <v>-0.23315217391304488</v>
      </c>
      <c r="QD29" s="71">
        <v>-0.26315217391304513</v>
      </c>
      <c r="QE29" s="71">
        <v>-0.32315217391304518</v>
      </c>
      <c r="QF29" s="71">
        <v>-0.38315217391304479</v>
      </c>
      <c r="QG29" s="71">
        <v>-0.40315217391304481</v>
      </c>
      <c r="QH29" s="71">
        <v>-0.40315217391304481</v>
      </c>
      <c r="QI29" s="71">
        <v>-0.32315217391304518</v>
      </c>
      <c r="QJ29" s="71">
        <v>-0.13315217391304479</v>
      </c>
      <c r="QK29" s="71">
        <v>1.684782608695512E-2</v>
      </c>
      <c r="QL29" s="71">
        <v>4.6847826086954925E-2</v>
      </c>
      <c r="QM29" s="71">
        <v>6.847826086954889E-3</v>
      </c>
      <c r="QN29" s="71">
        <v>-4.3152173913044933E-2</v>
      </c>
      <c r="QO29" s="71">
        <v>-9.31521739130452E-2</v>
      </c>
      <c r="QP29" s="71">
        <v>-0.15315217391304481</v>
      </c>
      <c r="QQ29" s="71">
        <v>-0.21315217391304486</v>
      </c>
      <c r="QR29" s="71">
        <v>-0.21315217391304486</v>
      </c>
      <c r="QS29" s="71">
        <v>-0.16315217391304504</v>
      </c>
      <c r="QT29" s="71">
        <v>-0.11315217391304477</v>
      </c>
      <c r="QU29" s="71">
        <v>-9.31521739130452E-2</v>
      </c>
      <c r="QV29" s="71">
        <v>-8.3152173913044969E-2</v>
      </c>
      <c r="QW29" s="71">
        <v>-0.11315217391304477</v>
      </c>
      <c r="QX29" s="71">
        <v>-0.11315217391304477</v>
      </c>
      <c r="QY29" s="71">
        <v>-0.11315217391304477</v>
      </c>
      <c r="QZ29" s="71">
        <v>-0.123152173913045</v>
      </c>
      <c r="RA29" s="71">
        <v>-5.3152173913045164E-2</v>
      </c>
      <c r="RB29" s="71">
        <v>2.6847826086954907E-2</v>
      </c>
      <c r="RC29" s="71">
        <v>6.6847826086954942E-2</v>
      </c>
      <c r="RD29" s="71">
        <v>9.6847826086955191E-2</v>
      </c>
      <c r="RE29" s="71">
        <v>0.11684782608695521</v>
      </c>
      <c r="RF29" s="71">
        <v>0.14684782608695501</v>
      </c>
      <c r="RG29" s="71">
        <v>0.14684782608695501</v>
      </c>
      <c r="RH29" s="71">
        <v>0.11684782608695521</v>
      </c>
      <c r="RI29" s="71">
        <v>7.6847826086955173E-2</v>
      </c>
      <c r="RJ29" s="71">
        <v>7.6847826086955173E-2</v>
      </c>
      <c r="RK29" s="71">
        <v>4.6847826086954925E-2</v>
      </c>
      <c r="RL29" s="71">
        <v>-3.1521739130448978E-3</v>
      </c>
      <c r="RM29" s="71">
        <v>-8.3152173913044969E-2</v>
      </c>
      <c r="RN29" s="71">
        <v>-0.14315217391304502</v>
      </c>
      <c r="RO29" s="71">
        <v>-0.18315217391304506</v>
      </c>
      <c r="RP29" s="71">
        <v>-0.18315217391304506</v>
      </c>
      <c r="RQ29" s="71">
        <v>-0.17315217391304483</v>
      </c>
      <c r="RR29" s="71">
        <v>-0.14315217391304502</v>
      </c>
      <c r="RS29" s="71">
        <v>-8.3152173913044969E-2</v>
      </c>
      <c r="RT29" s="71">
        <v>-4.3152173913044933E-2</v>
      </c>
      <c r="RU29" s="71">
        <v>-3.1521739130448978E-3</v>
      </c>
      <c r="RV29" s="71">
        <v>2.6847826086954907E-2</v>
      </c>
      <c r="RW29" s="71">
        <v>6.6847826086954942E-2</v>
      </c>
      <c r="RX29" s="71">
        <v>9.6847826086955191E-2</v>
      </c>
      <c r="RY29" s="71">
        <v>0.10684782608695498</v>
      </c>
      <c r="RZ29" s="71">
        <v>7.6847826086955173E-2</v>
      </c>
      <c r="SA29" s="71">
        <v>2.6847826086954907E-2</v>
      </c>
      <c r="SB29" s="71">
        <v>-5.3152173913045164E-2</v>
      </c>
      <c r="SC29" s="71">
        <v>-0.15315217391304481</v>
      </c>
      <c r="SD29" s="71">
        <v>-0.24315217391304511</v>
      </c>
      <c r="SE29" s="71">
        <v>-0.28315217391304515</v>
      </c>
      <c r="SF29" s="71">
        <v>-0.26315217391304513</v>
      </c>
      <c r="SG29" s="71">
        <v>-0.19315217391304484</v>
      </c>
      <c r="SH29" s="71">
        <v>-0.123152173913045</v>
      </c>
      <c r="SI29" s="71">
        <v>-0.10315217391304499</v>
      </c>
      <c r="SJ29" s="71">
        <v>-0.11315217391304477</v>
      </c>
      <c r="SK29" s="71">
        <v>-0.123152173913045</v>
      </c>
      <c r="SL29" s="71">
        <v>-0.14315217391304502</v>
      </c>
      <c r="SM29" s="71">
        <v>-0.17315217391304483</v>
      </c>
      <c r="SN29" s="71">
        <v>-0.21315217391304486</v>
      </c>
      <c r="SO29" s="71">
        <v>-0.24315217391304511</v>
      </c>
      <c r="SP29" s="71">
        <v>-0.2531521739130449</v>
      </c>
      <c r="SQ29" s="71">
        <v>-0.24315217391304511</v>
      </c>
      <c r="SR29" s="71">
        <v>-0.23315217391304488</v>
      </c>
      <c r="SS29" s="71">
        <v>-0.22315217391304509</v>
      </c>
      <c r="ST29" s="71">
        <v>-0.22315217391304509</v>
      </c>
      <c r="SU29" s="71">
        <v>-0.22315217391304509</v>
      </c>
      <c r="SV29" s="71">
        <v>-0.21315217391304486</v>
      </c>
      <c r="SW29" s="71">
        <v>-0.20315217391304508</v>
      </c>
      <c r="SX29" s="71">
        <v>-0.19315217391304484</v>
      </c>
      <c r="SY29" s="71">
        <v>-0.16315217391304504</v>
      </c>
      <c r="SZ29" s="71">
        <v>-0.13315217391304479</v>
      </c>
      <c r="TA29" s="71">
        <v>-0.10315217391304499</v>
      </c>
      <c r="TB29" s="71">
        <v>-5.3152173913045164E-2</v>
      </c>
      <c r="TC29" s="71">
        <v>-2.3152173913044916E-2</v>
      </c>
      <c r="TD29" s="71">
        <v>6.847826086954889E-3</v>
      </c>
      <c r="TE29" s="71">
        <v>1.684782608695512E-2</v>
      </c>
      <c r="TF29" s="71">
        <v>1.684782608695512E-2</v>
      </c>
      <c r="TG29" s="71">
        <v>6.847826086954889E-3</v>
      </c>
      <c r="TH29" s="71">
        <v>-2.3152173913044916E-2</v>
      </c>
      <c r="TI29" s="71">
        <v>-6.3152173913044951E-2</v>
      </c>
      <c r="TJ29" s="71">
        <v>-0.10315217391304499</v>
      </c>
      <c r="TK29" s="71">
        <v>-0.14315217391304502</v>
      </c>
      <c r="TL29" s="71">
        <v>-0.17315217391304483</v>
      </c>
      <c r="TM29" s="71">
        <v>-0.17315217391304483</v>
      </c>
      <c r="TN29" s="71">
        <v>-0.14315217391304502</v>
      </c>
      <c r="TO29" s="71">
        <v>-0.10315217391304499</v>
      </c>
      <c r="TP29" s="71">
        <v>-6.3152173913044951E-2</v>
      </c>
      <c r="TQ29" s="71">
        <v>-5.3152173913045164E-2</v>
      </c>
      <c r="TR29" s="71">
        <v>-7.3152173913045182E-2</v>
      </c>
      <c r="TS29" s="71">
        <v>-0.11315217391304477</v>
      </c>
      <c r="TT29" s="71">
        <v>-0.17315217391304483</v>
      </c>
      <c r="TU29" s="71">
        <v>-0.22315217391304509</v>
      </c>
      <c r="TV29" s="71">
        <v>-0.26315217391304513</v>
      </c>
      <c r="TW29" s="71">
        <v>-0.31315217391304495</v>
      </c>
      <c r="TX29" s="71">
        <v>-0.35315217391304499</v>
      </c>
      <c r="TY29" s="71">
        <v>-0.39315217391304502</v>
      </c>
      <c r="TZ29" s="71">
        <v>-0.42315217391304483</v>
      </c>
      <c r="UA29" s="71">
        <v>-0.45315217391304508</v>
      </c>
      <c r="UB29" s="71">
        <v>-0.47315217391304509</v>
      </c>
      <c r="UC29" s="71">
        <v>-0.49315217391304511</v>
      </c>
      <c r="UD29" s="71">
        <v>-0.49315217391304511</v>
      </c>
      <c r="UE29" s="71">
        <v>-0.49315217391304511</v>
      </c>
      <c r="UF29" s="71">
        <v>-0.49315217391304511</v>
      </c>
      <c r="UG29" s="71">
        <v>-0.49315217391304511</v>
      </c>
      <c r="UH29" s="71">
        <v>-0.5031521739130449</v>
      </c>
      <c r="UI29" s="71">
        <v>-0.5031521739130449</v>
      </c>
      <c r="UJ29" s="71">
        <v>-0.51315217391304513</v>
      </c>
      <c r="UK29" s="71">
        <v>-0.52315217391304492</v>
      </c>
      <c r="UL29" s="71">
        <v>-0.54315217391304493</v>
      </c>
      <c r="UM29" s="71">
        <v>-0.55315217391304516</v>
      </c>
      <c r="UN29" s="71">
        <v>-0.56315217391304495</v>
      </c>
      <c r="UO29" s="71">
        <v>-0.58315217391304497</v>
      </c>
      <c r="UP29" s="71">
        <v>-0.61315217391304477</v>
      </c>
      <c r="UQ29" s="71">
        <v>-0.64315217391304502</v>
      </c>
      <c r="UR29" s="71">
        <v>-0.67315217391304483</v>
      </c>
      <c r="US29" s="71">
        <v>-0.68315217391304506</v>
      </c>
      <c r="UT29" s="71">
        <v>-0.67315217391304483</v>
      </c>
      <c r="UU29" s="71">
        <v>-0.65315217391304481</v>
      </c>
      <c r="UV29" s="71">
        <v>-0.61315217391304477</v>
      </c>
      <c r="UW29" s="71">
        <v>-0.58315217391304497</v>
      </c>
      <c r="UX29" s="71">
        <v>-0.56315217391304495</v>
      </c>
      <c r="UY29" s="71">
        <v>-0.54315217391304493</v>
      </c>
      <c r="UZ29" s="71">
        <v>-0.53315217391304515</v>
      </c>
      <c r="VA29" s="71">
        <v>-0.53315217391304515</v>
      </c>
      <c r="VB29" s="71">
        <v>-0.53315217391304515</v>
      </c>
      <c r="VC29" s="71">
        <v>-0.53315217391304515</v>
      </c>
      <c r="VD29" s="71">
        <v>-0.53315217391304515</v>
      </c>
      <c r="VE29" s="71">
        <v>-0.53315217391304515</v>
      </c>
      <c r="VF29" s="71">
        <v>-0.53315217391304515</v>
      </c>
      <c r="VG29" s="71">
        <v>-0.53315217391304515</v>
      </c>
      <c r="VH29" s="71">
        <v>-0.53315217391304515</v>
      </c>
      <c r="VI29" s="71">
        <v>-0.54315217391304493</v>
      </c>
      <c r="VJ29" s="71">
        <v>-0.55315217391304516</v>
      </c>
      <c r="VK29" s="71">
        <v>-0.55315217391304516</v>
      </c>
      <c r="VL29" s="71">
        <v>-0.54315217391304493</v>
      </c>
      <c r="VM29" s="71">
        <v>-0.53315217391304515</v>
      </c>
      <c r="VN29" s="71">
        <v>-0.5031521739130449</v>
      </c>
      <c r="VO29" s="71">
        <v>-0.47315217391304509</v>
      </c>
      <c r="VP29" s="71">
        <v>-0.43315217391304506</v>
      </c>
      <c r="VQ29" s="71">
        <v>-0.39315217391304502</v>
      </c>
      <c r="VR29" s="71">
        <v>-0.3431521739130452</v>
      </c>
      <c r="VS29" s="71">
        <v>-0.29315217391304493</v>
      </c>
      <c r="VT29" s="71">
        <v>-0.2531521739130449</v>
      </c>
      <c r="VU29" s="71">
        <v>-0.20315217391304508</v>
      </c>
      <c r="VV29" s="71">
        <v>-0.16315217391304504</v>
      </c>
      <c r="VW29" s="71">
        <v>-0.14315217391304502</v>
      </c>
      <c r="VX29" s="71">
        <v>-0.13315217391304479</v>
      </c>
      <c r="VY29" s="71">
        <v>-0.14315217391304502</v>
      </c>
      <c r="VZ29" s="71">
        <v>-0.16315217391304504</v>
      </c>
      <c r="WA29" s="71">
        <v>-0.17315217391304483</v>
      </c>
      <c r="WB29" s="71">
        <v>-0.18315217391304506</v>
      </c>
      <c r="WC29" s="71">
        <v>-0.18315217391304506</v>
      </c>
      <c r="WD29" s="71">
        <v>-0.16315217391304504</v>
      </c>
      <c r="WE29" s="71">
        <v>-0.14315217391304502</v>
      </c>
      <c r="WF29" s="71">
        <v>-0.13315217391304479</v>
      </c>
      <c r="WG29" s="71">
        <v>-0.123152173913045</v>
      </c>
      <c r="WH29" s="71">
        <v>-0.123152173913045</v>
      </c>
      <c r="WI29" s="71">
        <v>-0.14315217391304502</v>
      </c>
      <c r="WJ29" s="71">
        <v>-0.17315217391304483</v>
      </c>
      <c r="WK29" s="71">
        <v>-0.20315217391304508</v>
      </c>
      <c r="WL29" s="71">
        <v>-0.24315217391304511</v>
      </c>
      <c r="WM29" s="71">
        <v>-0.29315217391304493</v>
      </c>
      <c r="WN29" s="71">
        <v>-0.3431521739130452</v>
      </c>
      <c r="WO29" s="71">
        <v>-0.39315217391304502</v>
      </c>
      <c r="WP29" s="71">
        <v>-0.44315217391304484</v>
      </c>
      <c r="WQ29" s="71">
        <v>-0.48315217391304488</v>
      </c>
      <c r="WR29" s="71">
        <v>-0.51315217391304513</v>
      </c>
      <c r="WS29" s="71">
        <v>-0.53315217391304515</v>
      </c>
      <c r="WT29" s="71">
        <v>-0.54315217391304493</v>
      </c>
      <c r="WU29" s="71">
        <v>-0.53315217391304515</v>
      </c>
      <c r="WV29" s="71">
        <v>-0.52315217391304492</v>
      </c>
      <c r="WW29" s="71">
        <v>-0.51315217391304513</v>
      </c>
      <c r="WX29" s="71">
        <v>-0.5031521739130449</v>
      </c>
      <c r="WY29" s="71">
        <v>-0.5031521739130449</v>
      </c>
      <c r="WZ29" s="71">
        <v>-0.5031521739130449</v>
      </c>
      <c r="XA29" s="71">
        <v>-0.51315217391304513</v>
      </c>
      <c r="XB29" s="71">
        <v>-0.52315217391304492</v>
      </c>
      <c r="XC29" s="71">
        <v>-0.52315217391304492</v>
      </c>
      <c r="XD29" s="71">
        <v>-0.52315217391304492</v>
      </c>
      <c r="XE29" s="71">
        <v>-0.51315217391304513</v>
      </c>
      <c r="XF29" s="71">
        <v>-0.49315217391304511</v>
      </c>
      <c r="XG29" s="71">
        <v>-0.46315217391304486</v>
      </c>
      <c r="XH29" s="71">
        <v>-0.43315217391304506</v>
      </c>
      <c r="XI29" s="71">
        <v>-0.41315217391304504</v>
      </c>
      <c r="XJ29" s="71">
        <v>-0.39315217391304502</v>
      </c>
      <c r="XK29" s="71">
        <v>-0.39315217391304502</v>
      </c>
      <c r="XL29" s="71">
        <v>-0.40315217391304481</v>
      </c>
      <c r="XM29" s="71">
        <v>-0.42315217391304483</v>
      </c>
      <c r="XN29" s="71">
        <v>-0.45315217391304508</v>
      </c>
      <c r="XO29" s="71">
        <v>-0.47315217391304509</v>
      </c>
      <c r="XP29" s="71">
        <v>-0.49315217391304511</v>
      </c>
      <c r="XQ29" s="71">
        <v>-0.49315217391304511</v>
      </c>
      <c r="XR29" s="71">
        <v>-0.48315217391304488</v>
      </c>
      <c r="XS29" s="71">
        <v>-0.47315217391304509</v>
      </c>
      <c r="XT29" s="71">
        <v>-0.45315217391304508</v>
      </c>
      <c r="XU29" s="71">
        <v>-0.43315217391304506</v>
      </c>
      <c r="XV29" s="71">
        <v>-0.42315217391304483</v>
      </c>
      <c r="XW29" s="71">
        <v>-0.42315217391304483</v>
      </c>
      <c r="XX29" s="71">
        <v>-0.43315217391304506</v>
      </c>
      <c r="XY29" s="71">
        <v>-0.45315217391304508</v>
      </c>
      <c r="XZ29" s="71">
        <v>-0.48315217391304488</v>
      </c>
      <c r="YA29" s="71">
        <v>-0.51315217391304513</v>
      </c>
      <c r="YB29" s="71">
        <v>-0.54315217391304493</v>
      </c>
      <c r="YC29" s="71">
        <v>-0.55315217391304516</v>
      </c>
      <c r="YD29" s="71">
        <v>-0.55315217391304516</v>
      </c>
      <c r="YE29" s="71">
        <v>-0.54315217391304493</v>
      </c>
      <c r="YF29" s="71">
        <v>-0.52315217391304492</v>
      </c>
      <c r="YG29" s="71">
        <v>-0.49315217391304511</v>
      </c>
      <c r="YH29" s="71">
        <v>-0.46315217391304486</v>
      </c>
      <c r="YI29" s="71">
        <v>-0.44315217391304484</v>
      </c>
      <c r="YJ29" s="71">
        <v>-0.43315217391304506</v>
      </c>
      <c r="YK29" s="71">
        <v>-0.42315217391304483</v>
      </c>
      <c r="YL29" s="71">
        <v>-0.43315217391304506</v>
      </c>
      <c r="YM29" s="71">
        <v>-0.44315217391304484</v>
      </c>
      <c r="YN29" s="71">
        <v>-0.46315217391304486</v>
      </c>
      <c r="YO29" s="71">
        <v>-0.48315217391304488</v>
      </c>
      <c r="YP29" s="71">
        <v>-0.5031521739130449</v>
      </c>
      <c r="YQ29" s="71">
        <v>-0.53315217391304515</v>
      </c>
      <c r="YR29" s="71">
        <v>-0.55315217391304516</v>
      </c>
      <c r="YS29" s="71">
        <v>-0.57315217391304518</v>
      </c>
      <c r="YT29" s="71">
        <v>-0.58315217391304497</v>
      </c>
      <c r="YU29" s="71">
        <v>-0.60315217391304499</v>
      </c>
      <c r="YV29" s="71">
        <v>-0.623152173913045</v>
      </c>
      <c r="YW29" s="71">
        <v>-0.64315217391304502</v>
      </c>
      <c r="YX29" s="71">
        <v>-0.65315217391304481</v>
      </c>
      <c r="YY29" s="71">
        <v>-0.67315217391304483</v>
      </c>
      <c r="YZ29" s="71">
        <v>-0.68315217391304506</v>
      </c>
      <c r="ZA29" s="71">
        <v>-0.69315217391304484</v>
      </c>
      <c r="ZB29" s="71">
        <v>-0.70315217391304508</v>
      </c>
      <c r="ZC29" s="71">
        <v>-0.70315217391304508</v>
      </c>
      <c r="ZD29" s="71">
        <v>-0.70315217391304508</v>
      </c>
      <c r="ZE29" s="71">
        <v>-0.69315217391304484</v>
      </c>
      <c r="ZF29" s="71">
        <v>-0.68315217391304506</v>
      </c>
      <c r="ZG29" s="71">
        <v>-0.68315217391304506</v>
      </c>
      <c r="ZH29" s="71">
        <v>-0.68315217391304506</v>
      </c>
      <c r="ZI29" s="71">
        <v>-0.67315217391304483</v>
      </c>
      <c r="ZJ29" s="71">
        <v>-0.66315217391304504</v>
      </c>
      <c r="ZK29" s="71">
        <v>-0.66315217391304504</v>
      </c>
      <c r="ZL29" s="71">
        <v>-0.65315217391304481</v>
      </c>
      <c r="ZM29" s="71">
        <v>-0.64315217391304502</v>
      </c>
      <c r="ZN29" s="71">
        <v>-0.64315217391304502</v>
      </c>
      <c r="ZO29" s="71">
        <v>-0.64315217391304502</v>
      </c>
      <c r="ZP29" s="71">
        <v>-0.65315217391304481</v>
      </c>
      <c r="ZQ29" s="71">
        <v>-0.66315217391304504</v>
      </c>
      <c r="ZR29" s="71">
        <v>-0.67315217391304483</v>
      </c>
      <c r="ZS29" s="71">
        <v>-0.69315217391304484</v>
      </c>
      <c r="ZT29" s="71">
        <v>-0.70315217391304508</v>
      </c>
      <c r="ZU29" s="71">
        <v>-0.70315217391304508</v>
      </c>
      <c r="ZV29" s="71">
        <v>-0.69315217391304484</v>
      </c>
      <c r="ZW29" s="71">
        <v>-0.68315217391304506</v>
      </c>
      <c r="ZX29" s="71">
        <v>-0.67315217391304483</v>
      </c>
      <c r="ZY29" s="71">
        <v>-0.64315217391304502</v>
      </c>
      <c r="ZZ29" s="71">
        <v>-0.623152173913045</v>
      </c>
      <c r="AAA29" s="71">
        <v>-0.5931521739130452</v>
      </c>
      <c r="AAB29" s="71">
        <v>-0.56315217391304495</v>
      </c>
      <c r="AAC29" s="71">
        <v>-0.54315217391304493</v>
      </c>
      <c r="AAD29" s="71">
        <v>-0.53315217391304515</v>
      </c>
      <c r="AAE29" s="71">
        <v>-0.51315217391304513</v>
      </c>
      <c r="AAF29" s="71">
        <v>-0.51315217391304513</v>
      </c>
      <c r="AAG29" s="71">
        <v>-0.5031521739130449</v>
      </c>
      <c r="AAH29" s="71">
        <v>-0.5031521739130449</v>
      </c>
      <c r="AAI29" s="71">
        <v>-0.5031521739130449</v>
      </c>
      <c r="AAJ29" s="71">
        <v>-0.5031521739130449</v>
      </c>
      <c r="AAK29" s="71">
        <v>-0.5031521739130449</v>
      </c>
      <c r="AAL29" s="71">
        <v>-0.49315217391304511</v>
      </c>
      <c r="AAM29" s="71">
        <v>-0.49315217391304511</v>
      </c>
      <c r="AAN29" s="71">
        <v>-0.49315217391304511</v>
      </c>
      <c r="AAO29" s="71">
        <v>-0.49315217391304511</v>
      </c>
      <c r="AAP29" s="71">
        <v>-0.48315217391304488</v>
      </c>
      <c r="AAQ29" s="71">
        <v>-0.47315217391304509</v>
      </c>
      <c r="AAR29" s="71">
        <v>-0.45315217391304508</v>
      </c>
      <c r="AAS29" s="71">
        <v>-0.42315217391304483</v>
      </c>
      <c r="AAT29" s="71">
        <v>-0.40315217391304481</v>
      </c>
      <c r="AAU29" s="71">
        <v>-0.373152173913045</v>
      </c>
      <c r="AAV29" s="71">
        <v>-0.33315217391304497</v>
      </c>
      <c r="AAW29" s="71">
        <v>-0.30315217391304516</v>
      </c>
      <c r="AAX29" s="71">
        <v>-0.27315217391304492</v>
      </c>
      <c r="AAY29" s="71">
        <v>-0.24315217391304511</v>
      </c>
      <c r="AAZ29" s="71">
        <v>-0.22315217391304509</v>
      </c>
      <c r="ABA29" s="71">
        <v>-0.20315217391304508</v>
      </c>
      <c r="ABB29" s="71">
        <v>-0.19315217391304484</v>
      </c>
      <c r="ABC29" s="71">
        <v>-0.19315217391304484</v>
      </c>
      <c r="ABD29" s="71">
        <v>-0.19315217391304484</v>
      </c>
      <c r="ABE29" s="71">
        <v>-0.20315217391304508</v>
      </c>
      <c r="ABF29" s="71">
        <v>-0.26315217391304513</v>
      </c>
      <c r="ABG29" s="71">
        <v>-0.24315217391304511</v>
      </c>
      <c r="ABH29" s="71">
        <v>-0.26315217391304513</v>
      </c>
      <c r="ABI29" s="71">
        <v>-0.30315217391304516</v>
      </c>
      <c r="ABJ29" s="71">
        <v>-0.33315217391304497</v>
      </c>
      <c r="ABK29" s="71">
        <v>-0.28315217391304515</v>
      </c>
      <c r="ABL29" s="71">
        <v>-0.39315217391304502</v>
      </c>
      <c r="ABM29" s="71">
        <v>-0.39315217391304502</v>
      </c>
      <c r="ABN29" s="71">
        <v>-0.22315217391304509</v>
      </c>
      <c r="ABO29" s="71">
        <v>-9.31521739130452E-2</v>
      </c>
      <c r="ABP29" s="71">
        <v>-0.18315217391304506</v>
      </c>
      <c r="ABQ29" s="71">
        <v>-0.40315217391304481</v>
      </c>
      <c r="ABR29" s="71">
        <v>-0.55315217391304516</v>
      </c>
      <c r="ABS29" s="71">
        <v>-0.60315217391304499</v>
      </c>
      <c r="ABT29" s="71">
        <v>-0.67315217391304483</v>
      </c>
      <c r="ABU29" s="71">
        <v>-0.63315217391304479</v>
      </c>
      <c r="ABV29" s="71">
        <v>-0.56315217391304495</v>
      </c>
      <c r="ABW29" s="71">
        <v>-0.45315217391304508</v>
      </c>
      <c r="ABX29" s="71">
        <v>-0.35315217391304499</v>
      </c>
      <c r="ABY29" s="71">
        <v>-0.42315217391304483</v>
      </c>
      <c r="ABZ29" s="71">
        <v>-0.58315217391304497</v>
      </c>
      <c r="ACA29" s="71">
        <v>-0.82315217391304518</v>
      </c>
      <c r="ACB29" s="71">
        <v>-1.063152173913045</v>
      </c>
      <c r="ACC29" s="71">
        <v>-1.1731521739130448</v>
      </c>
      <c r="ACD29" s="71">
        <v>-1.083152173913045</v>
      </c>
      <c r="ACE29" s="71">
        <v>-0.8431521739130452</v>
      </c>
      <c r="ACF29" s="71">
        <v>-0.5931521739130452</v>
      </c>
      <c r="ACG29" s="71">
        <v>-0.44315217391304484</v>
      </c>
      <c r="ACH29" s="71">
        <v>-0.44315217391304484</v>
      </c>
      <c r="ACI29" s="71">
        <v>-0.48315217391304488</v>
      </c>
      <c r="ACJ29" s="71">
        <v>-0.51315217391304513</v>
      </c>
      <c r="ACK29" s="71">
        <v>-0.55315217391304516</v>
      </c>
      <c r="ACL29" s="71">
        <v>-0.60315217391304499</v>
      </c>
      <c r="ACM29" s="71">
        <v>-0.61315217391304477</v>
      </c>
      <c r="ACN29" s="71">
        <v>-0.53315217391304515</v>
      </c>
      <c r="ACO29" s="71">
        <v>-0.41315217391304504</v>
      </c>
      <c r="ACP29" s="71">
        <v>-0.39315217391304502</v>
      </c>
      <c r="ACQ29" s="71">
        <v>-0.49315217391304511</v>
      </c>
      <c r="ACR29" s="71">
        <v>-0.57315217391304518</v>
      </c>
      <c r="ACS29" s="71">
        <v>-0.623152173913045</v>
      </c>
      <c r="ACT29" s="71">
        <v>-0.64315217391304502</v>
      </c>
      <c r="ACU29" s="71">
        <v>-0.65315217391304481</v>
      </c>
      <c r="ACV29" s="71">
        <v>-0.65315217391304481</v>
      </c>
      <c r="ACW29" s="71">
        <v>-0.63315217391304479</v>
      </c>
      <c r="ACX29" s="71">
        <v>-0.5931521739130452</v>
      </c>
      <c r="ACY29" s="71">
        <v>-0.52315217391304492</v>
      </c>
      <c r="ACZ29" s="71">
        <v>-0.49315217391304511</v>
      </c>
      <c r="ADA29" s="71">
        <v>-0.51315217391304513</v>
      </c>
      <c r="ADB29" s="71">
        <v>-0.56315217391304495</v>
      </c>
      <c r="ADC29" s="71">
        <v>-0.65315217391304481</v>
      </c>
      <c r="ADD29" s="71">
        <v>-0.78315217391304515</v>
      </c>
      <c r="ADE29" s="71">
        <v>-0.93315217391304506</v>
      </c>
      <c r="ADF29" s="71">
        <v>-1.103152173913045</v>
      </c>
      <c r="ADG29" s="71">
        <v>-1.2331521739130449</v>
      </c>
      <c r="ADH29" s="71">
        <v>-1.3431521739130452</v>
      </c>
      <c r="ADI29" s="71">
        <v>-1.393152173913045</v>
      </c>
      <c r="ADJ29" s="71">
        <v>-1.393152173913045</v>
      </c>
      <c r="ADK29" s="71">
        <v>-1.373152173913045</v>
      </c>
      <c r="ADL29" s="71">
        <v>-1.3631521739130448</v>
      </c>
      <c r="ADM29" s="71">
        <v>-1.353152173913045</v>
      </c>
      <c r="ADN29" s="71">
        <v>-1.373152173913045</v>
      </c>
      <c r="ADO29" s="71">
        <v>-1.3831521739130448</v>
      </c>
      <c r="ADP29" s="71">
        <v>-1.313152173913045</v>
      </c>
      <c r="ADQ29" s="71">
        <v>-1.2331521739130449</v>
      </c>
      <c r="ADR29" s="71">
        <v>-1.2231521739130451</v>
      </c>
      <c r="ADS29" s="71">
        <v>-1.2731521739130449</v>
      </c>
      <c r="ADT29" s="71">
        <v>-1.3231521739130452</v>
      </c>
      <c r="ADU29" s="71">
        <v>-1.373152173913045</v>
      </c>
      <c r="ADV29" s="71">
        <v>-1.393152173913045</v>
      </c>
      <c r="ADW29" s="71">
        <v>-1.3831521739130448</v>
      </c>
      <c r="ADX29" s="71">
        <v>-1.353152173913045</v>
      </c>
      <c r="ADY29" s="71">
        <v>-1.3631521739130448</v>
      </c>
      <c r="ADZ29" s="71">
        <v>-1.4631521739130449</v>
      </c>
      <c r="AEA29" s="71">
        <v>-1.653152173913045</v>
      </c>
      <c r="AEB29" s="71">
        <v>-1.903152173913045</v>
      </c>
      <c r="AEC29" s="71">
        <v>-2.143152173913045</v>
      </c>
      <c r="AED29" s="71">
        <v>-2.2731521739130449</v>
      </c>
    </row>
    <row r="30" spans="1:810" x14ac:dyDescent="0.35">
      <c r="A30" s="11" t="s">
        <v>941</v>
      </c>
      <c r="B30" s="71" t="s">
        <v>908</v>
      </c>
      <c r="C30" s="71" t="s">
        <v>912</v>
      </c>
      <c r="D30" s="71" t="s">
        <v>943</v>
      </c>
      <c r="E30" s="71">
        <v>-20.712826086956525</v>
      </c>
      <c r="F30" s="71">
        <v>-19.012826086956526</v>
      </c>
      <c r="G30" s="71">
        <v>-17.622826086956525</v>
      </c>
      <c r="H30" s="71">
        <v>-16.282826086956526</v>
      </c>
      <c r="I30" s="71">
        <v>-16.002826086956524</v>
      </c>
      <c r="J30" s="71">
        <v>-14.502826086956523</v>
      </c>
      <c r="K30" s="71">
        <v>-13.162826086956523</v>
      </c>
      <c r="L30" s="71">
        <v>-12.752826086956523</v>
      </c>
      <c r="M30" s="71">
        <v>-11.922826086956523</v>
      </c>
      <c r="N30" s="71">
        <v>-10.832826086956523</v>
      </c>
      <c r="O30" s="71">
        <v>-10.672826086956523</v>
      </c>
      <c r="P30" s="71">
        <v>-10.412826086956523</v>
      </c>
      <c r="Q30" s="71">
        <v>-10.072826086956523</v>
      </c>
      <c r="R30" s="71">
        <v>-8.5928260869565225</v>
      </c>
      <c r="S30" s="71">
        <v>-8.402826086956523</v>
      </c>
      <c r="T30" s="71">
        <v>-8.2828260869565238</v>
      </c>
      <c r="U30" s="71">
        <v>-8.0028260869565226</v>
      </c>
      <c r="V30" s="71">
        <v>-7.7028260869565237</v>
      </c>
      <c r="W30" s="71">
        <v>-7.3728260869565236</v>
      </c>
      <c r="X30" s="71">
        <v>-6.8028260869565234</v>
      </c>
      <c r="Y30" s="71">
        <v>-6.522826086956524</v>
      </c>
      <c r="Z30" s="71">
        <v>-6.2528260869565235</v>
      </c>
      <c r="AA30" s="71">
        <v>-5.9828260869565231</v>
      </c>
      <c r="AB30" s="71">
        <v>-5.7028260869565237</v>
      </c>
      <c r="AC30" s="71">
        <v>-5.2928260869565236</v>
      </c>
      <c r="AD30" s="71">
        <v>-5.0428260869565236</v>
      </c>
      <c r="AE30" s="71">
        <v>-4.8528260869565232</v>
      </c>
      <c r="AF30" s="71">
        <v>-4.6428260869565232</v>
      </c>
      <c r="AG30" s="71">
        <v>-4.5728260869565229</v>
      </c>
      <c r="AH30" s="71">
        <v>-4.5328260869565238</v>
      </c>
      <c r="AI30" s="71">
        <v>-4.4228260869565235</v>
      </c>
      <c r="AJ30" s="71">
        <v>-4.2728260869565231</v>
      </c>
      <c r="AK30" s="71">
        <v>-4.1228260869565236</v>
      </c>
      <c r="AL30" s="71">
        <v>-3.9528260869565233</v>
      </c>
      <c r="AM30" s="71">
        <v>-3.7928260869565236</v>
      </c>
      <c r="AN30" s="71">
        <v>-3.6228260869565236</v>
      </c>
      <c r="AO30" s="71">
        <v>-3.5328260869565233</v>
      </c>
      <c r="AP30" s="71">
        <v>-3.3328260869565236</v>
      </c>
      <c r="AQ30" s="71">
        <v>-3.1628260869565232</v>
      </c>
      <c r="AR30" s="71">
        <v>-2.9628260869565235</v>
      </c>
      <c r="AS30" s="71">
        <v>-2.8728260869565236</v>
      </c>
      <c r="AT30" s="71">
        <v>-2.8328260869565236</v>
      </c>
      <c r="AU30" s="71">
        <v>-2.7928260869565236</v>
      </c>
      <c r="AV30" s="71">
        <v>-2.7728260869565236</v>
      </c>
      <c r="AW30" s="71">
        <v>-2.7328260869565235</v>
      </c>
      <c r="AX30" s="71">
        <v>-2.5828260869565236</v>
      </c>
      <c r="AY30" s="71">
        <v>-2.4228260869565235</v>
      </c>
      <c r="AZ30" s="71">
        <v>-2.2328260869565235</v>
      </c>
      <c r="BA30" s="71">
        <v>-2.1428260869565232</v>
      </c>
      <c r="BB30" s="71">
        <v>-2.1128260869565234</v>
      </c>
      <c r="BC30" s="71">
        <v>-2.0928260869565234</v>
      </c>
      <c r="BD30" s="71">
        <v>-2.0628260869565231</v>
      </c>
      <c r="BE30" s="71">
        <v>-2.0528260869565234</v>
      </c>
      <c r="BF30" s="71">
        <v>-2.0328260869565233</v>
      </c>
      <c r="BG30" s="71">
        <v>-1.9928260869565233</v>
      </c>
      <c r="BH30" s="71">
        <v>-1.9328260869565232</v>
      </c>
      <c r="BI30" s="71">
        <v>-1.8828260869565234</v>
      </c>
      <c r="BJ30" s="71">
        <v>-1.8028260869565234</v>
      </c>
      <c r="BK30" s="71">
        <v>-1.7128260869565235</v>
      </c>
      <c r="BL30" s="71">
        <v>-1.6228260869565234</v>
      </c>
      <c r="BM30" s="71">
        <v>-1.5628260869565234</v>
      </c>
      <c r="BN30" s="71">
        <v>-1.5528260869565234</v>
      </c>
      <c r="BO30" s="71">
        <v>-1.5728260869565234</v>
      </c>
      <c r="BP30" s="71">
        <v>-1.5828260869565234</v>
      </c>
      <c r="BQ30" s="71">
        <v>-1.5628260869565234</v>
      </c>
      <c r="BR30" s="71">
        <v>-1.5228260869565233</v>
      </c>
      <c r="BS30" s="71">
        <v>-1.4728260869565233</v>
      </c>
      <c r="BT30" s="71">
        <v>-1.4228260869565235</v>
      </c>
      <c r="BU30" s="71">
        <v>-1.3628260869565234</v>
      </c>
      <c r="BV30" s="71">
        <v>-1.2828260869565233</v>
      </c>
      <c r="BW30" s="71">
        <v>-1.1928260869565235</v>
      </c>
      <c r="BX30" s="71">
        <v>-1.1528260869565234</v>
      </c>
      <c r="BY30" s="71">
        <v>-1.1428260869565234</v>
      </c>
      <c r="BZ30" s="71">
        <v>-1.1328260869565234</v>
      </c>
      <c r="CA30" s="71">
        <v>-1.1228260869565234</v>
      </c>
      <c r="CB30" s="71">
        <v>-1.1128260869565234</v>
      </c>
      <c r="CC30" s="71">
        <v>-1.0828260869565234</v>
      </c>
      <c r="CD30" s="71">
        <v>-1.0328260869565233</v>
      </c>
      <c r="CE30" s="71">
        <v>-0.96282608695652327</v>
      </c>
      <c r="CF30" s="71">
        <v>-0.87282608695652342</v>
      </c>
      <c r="CG30" s="71">
        <v>-0.77282608695652333</v>
      </c>
      <c r="CH30" s="71">
        <v>-0.69282608695652348</v>
      </c>
      <c r="CI30" s="71">
        <v>-0.66282608695652345</v>
      </c>
      <c r="CJ30" s="71">
        <v>-0.69282608695652348</v>
      </c>
      <c r="CK30" s="71">
        <v>-0.71282608695652327</v>
      </c>
      <c r="CL30" s="71">
        <v>-0.73282608695652329</v>
      </c>
      <c r="CM30" s="71">
        <v>-0.72282608695652328</v>
      </c>
      <c r="CN30" s="71">
        <v>-0.71282608695652327</v>
      </c>
      <c r="CO30" s="71">
        <v>-0.69282608695652348</v>
      </c>
      <c r="CP30" s="71">
        <v>-0.68282608695652347</v>
      </c>
      <c r="CQ30" s="71">
        <v>-0.67282608695652346</v>
      </c>
      <c r="CR30" s="71">
        <v>-0.66282608695652345</v>
      </c>
      <c r="CS30" s="71">
        <v>-0.64282608695652343</v>
      </c>
      <c r="CT30" s="71">
        <v>-0.63282608695652343</v>
      </c>
      <c r="CU30" s="71">
        <v>-0.61282608695652341</v>
      </c>
      <c r="CV30" s="71">
        <v>-0.59282608695652339</v>
      </c>
      <c r="CW30" s="71">
        <v>-0.57282608695652337</v>
      </c>
      <c r="CX30" s="71">
        <v>-0.55282608695652335</v>
      </c>
      <c r="CY30" s="71">
        <v>-0.52282608695652333</v>
      </c>
      <c r="CZ30" s="71">
        <v>-0.50282608695652331</v>
      </c>
      <c r="DA30" s="71">
        <v>-0.4928260869565233</v>
      </c>
      <c r="DB30" s="71">
        <v>-0.4928260869565233</v>
      </c>
      <c r="DC30" s="71">
        <v>-0.52282608695652333</v>
      </c>
      <c r="DD30" s="71">
        <v>-0.58282608695652338</v>
      </c>
      <c r="DE30" s="71">
        <v>-0.67282608695652346</v>
      </c>
      <c r="DF30" s="71">
        <v>-0.75282608695652331</v>
      </c>
      <c r="DG30" s="71">
        <v>-0.78282608695652334</v>
      </c>
      <c r="DH30" s="71">
        <v>-0.75282608695652331</v>
      </c>
      <c r="DI30" s="71">
        <v>-0.71282608695652327</v>
      </c>
      <c r="DJ30" s="71">
        <v>-0.66282608695652345</v>
      </c>
      <c r="DK30" s="71">
        <v>-0.61282608695652341</v>
      </c>
      <c r="DL30" s="71">
        <v>-0.55282608695652335</v>
      </c>
      <c r="DM30" s="71">
        <v>-0.50282608695652331</v>
      </c>
      <c r="DN30" s="71">
        <v>-0.45282608695652327</v>
      </c>
      <c r="DO30" s="71">
        <v>-0.41282608695652345</v>
      </c>
      <c r="DP30" s="71">
        <v>-0.37282608695652342</v>
      </c>
      <c r="DQ30" s="71">
        <v>-0.3528260869565234</v>
      </c>
      <c r="DR30" s="71">
        <v>-0.33282608695652338</v>
      </c>
      <c r="DS30" s="71">
        <v>-0.32282608695652337</v>
      </c>
      <c r="DT30" s="71">
        <v>-0.32282608695652337</v>
      </c>
      <c r="DU30" s="71">
        <v>-0.32282608695652337</v>
      </c>
      <c r="DV30" s="71">
        <v>-0.32282608695652337</v>
      </c>
      <c r="DW30" s="71">
        <v>-0.32282608695652337</v>
      </c>
      <c r="DX30" s="71">
        <v>-0.31282608695652359</v>
      </c>
      <c r="DY30" s="71">
        <v>-0.30282608695652335</v>
      </c>
      <c r="DZ30" s="71">
        <v>-0.29282608695652357</v>
      </c>
      <c r="EA30" s="71">
        <v>-0.28282608695652334</v>
      </c>
      <c r="EB30" s="71">
        <v>-0.27282608695652355</v>
      </c>
      <c r="EC30" s="71">
        <v>-0.25282608695652353</v>
      </c>
      <c r="ED30" s="71">
        <v>-0.22282608695652328</v>
      </c>
      <c r="EE30" s="71">
        <v>-0.19282608695652348</v>
      </c>
      <c r="EF30" s="71">
        <v>-0.17282608695652346</v>
      </c>
      <c r="EG30" s="71">
        <v>-0.15282608695652344</v>
      </c>
      <c r="EH30" s="71">
        <v>-0.13282608695652343</v>
      </c>
      <c r="EI30" s="71">
        <v>-0.15282608695652344</v>
      </c>
      <c r="EJ30" s="71">
        <v>-0.19282608695652348</v>
      </c>
      <c r="EK30" s="71">
        <v>-0.2428260869565233</v>
      </c>
      <c r="EL30" s="71">
        <v>-0.25282608695652353</v>
      </c>
      <c r="EM30" s="71">
        <v>-0.2428260869565233</v>
      </c>
      <c r="EN30" s="71">
        <v>-0.22282608695652328</v>
      </c>
      <c r="EO30" s="71">
        <v>-0.18282608695652325</v>
      </c>
      <c r="EP30" s="71">
        <v>-0.15282608695652344</v>
      </c>
      <c r="EQ30" s="71">
        <v>-0.10282608695652318</v>
      </c>
      <c r="ER30" s="71">
        <v>-7.2826086956523373E-2</v>
      </c>
      <c r="ES30" s="71">
        <v>-5.2826086956523355E-2</v>
      </c>
      <c r="ET30" s="71">
        <v>-3.2826086956523337E-2</v>
      </c>
      <c r="EU30" s="71">
        <v>-3.2826086956523337E-2</v>
      </c>
      <c r="EV30" s="71">
        <v>-4.2826086956523568E-2</v>
      </c>
      <c r="EW30" s="71">
        <v>-5.2826086956523355E-2</v>
      </c>
      <c r="EX30" s="71">
        <v>-7.2826086956523373E-2</v>
      </c>
      <c r="EY30" s="71">
        <v>-8.2826086956523159E-2</v>
      </c>
      <c r="EZ30" s="71">
        <v>-9.282608695652339E-2</v>
      </c>
      <c r="FA30" s="71">
        <v>-0.11282608695652341</v>
      </c>
      <c r="FB30" s="71">
        <v>-0.13282608695652343</v>
      </c>
      <c r="FC30" s="71">
        <v>-0.13282608695652343</v>
      </c>
      <c r="FD30" s="71">
        <v>-0.12282608695652319</v>
      </c>
      <c r="FE30" s="71">
        <v>-0.11282608695652341</v>
      </c>
      <c r="FF30" s="71">
        <v>-9.282608695652339E-2</v>
      </c>
      <c r="FG30" s="71">
        <v>-7.2826086956523373E-2</v>
      </c>
      <c r="FH30" s="71">
        <v>-4.2826086956523568E-2</v>
      </c>
      <c r="FI30" s="71">
        <v>-2.282608695652355E-2</v>
      </c>
      <c r="FJ30" s="71">
        <v>7.1739130434766984E-3</v>
      </c>
      <c r="FK30" s="71">
        <v>3.7173913043476503E-2</v>
      </c>
      <c r="FL30" s="71">
        <v>4.7173913043476734E-2</v>
      </c>
      <c r="FM30" s="71">
        <v>5.7173913043476521E-2</v>
      </c>
      <c r="FN30" s="71">
        <v>7.7173913043476539E-2</v>
      </c>
      <c r="FO30" s="71">
        <v>8.717391304347677E-2</v>
      </c>
      <c r="FP30" s="71">
        <v>0.10717391304347679</v>
      </c>
      <c r="FQ30" s="71">
        <v>0.12717391304347681</v>
      </c>
      <c r="FR30" s="71">
        <v>0.13717391304347659</v>
      </c>
      <c r="FS30" s="71">
        <v>0.11717391304347657</v>
      </c>
      <c r="FT30" s="71">
        <v>8.717391304347677E-2</v>
      </c>
      <c r="FU30" s="71">
        <v>5.7173913043476521E-2</v>
      </c>
      <c r="FV30" s="71">
        <v>4.7173913043476734E-2</v>
      </c>
      <c r="FW30" s="71">
        <v>3.7173913043476503E-2</v>
      </c>
      <c r="FX30" s="71">
        <v>3.7173913043476503E-2</v>
      </c>
      <c r="FY30" s="71">
        <v>3.7173913043476503E-2</v>
      </c>
      <c r="FZ30" s="71">
        <v>5.7173913043476521E-2</v>
      </c>
      <c r="GA30" s="71">
        <v>5.7173913043476521E-2</v>
      </c>
      <c r="GB30" s="71">
        <v>6.7173913043476752E-2</v>
      </c>
      <c r="GC30" s="71">
        <v>8.717391304347677E-2</v>
      </c>
      <c r="GD30" s="71">
        <v>9.7173913043476556E-2</v>
      </c>
      <c r="GE30" s="71">
        <v>0.10717391304347679</v>
      </c>
      <c r="GF30" s="71">
        <v>0.10717391304347679</v>
      </c>
      <c r="GG30" s="71">
        <v>9.7173913043476556E-2</v>
      </c>
      <c r="GH30" s="71">
        <v>8.717391304347677E-2</v>
      </c>
      <c r="GI30" s="71">
        <v>9.7173913043476556E-2</v>
      </c>
      <c r="GJ30" s="71">
        <v>9.7173913043476556E-2</v>
      </c>
      <c r="GK30" s="71">
        <v>0.10717391304347679</v>
      </c>
      <c r="GL30" s="71">
        <v>0.11717391304347657</v>
      </c>
      <c r="GM30" s="71">
        <v>0.11717391304347657</v>
      </c>
      <c r="GN30" s="71">
        <v>0.11717391304347657</v>
      </c>
      <c r="GO30" s="71">
        <v>0.10717391304347679</v>
      </c>
      <c r="GP30" s="71">
        <v>0.10717391304347679</v>
      </c>
      <c r="GQ30" s="71">
        <v>0.10717391304347679</v>
      </c>
      <c r="GR30" s="71">
        <v>0.11717391304347657</v>
      </c>
      <c r="GS30" s="71">
        <v>0.12717391304347681</v>
      </c>
      <c r="GT30" s="71">
        <v>0.13717391304347659</v>
      </c>
      <c r="GU30" s="71">
        <v>0.14717391304347682</v>
      </c>
      <c r="GV30" s="71">
        <v>0.15717391304347661</v>
      </c>
      <c r="GW30" s="71">
        <v>0.15717391304347661</v>
      </c>
      <c r="GX30" s="71">
        <v>0.14717391304347682</v>
      </c>
      <c r="GY30" s="71">
        <v>0.13717391304347659</v>
      </c>
      <c r="GZ30" s="71">
        <v>0.13717391304347659</v>
      </c>
      <c r="HA30" s="71">
        <v>0.13717391304347659</v>
      </c>
      <c r="HB30" s="71">
        <v>0.15717391304347661</v>
      </c>
      <c r="HC30" s="71">
        <v>0.16717391304347684</v>
      </c>
      <c r="HD30" s="71">
        <v>0.14717391304347682</v>
      </c>
      <c r="HE30" s="71">
        <v>0.12717391304347681</v>
      </c>
      <c r="HF30" s="71">
        <v>0.13717391304347659</v>
      </c>
      <c r="HG30" s="71">
        <v>0.15717391304347661</v>
      </c>
      <c r="HH30" s="71">
        <v>0.14717391304347682</v>
      </c>
      <c r="HI30" s="71">
        <v>0.13717391304347659</v>
      </c>
      <c r="HJ30" s="71">
        <v>0.11717391304347657</v>
      </c>
      <c r="HK30" s="71">
        <v>8.717391304347677E-2</v>
      </c>
      <c r="HL30" s="71">
        <v>7.7173913043476539E-2</v>
      </c>
      <c r="HM30" s="71">
        <v>5.7173913043476521E-2</v>
      </c>
      <c r="HN30" s="71">
        <v>7.7173913043476539E-2</v>
      </c>
      <c r="HO30" s="71">
        <v>0.11717391304347657</v>
      </c>
      <c r="HP30" s="71">
        <v>0.16717391304347684</v>
      </c>
      <c r="HQ30" s="71">
        <v>0.19717391304347665</v>
      </c>
      <c r="HR30" s="71">
        <v>0.20717391304347643</v>
      </c>
      <c r="HS30" s="71">
        <v>0.20717391304347643</v>
      </c>
      <c r="HT30" s="71">
        <v>0.19717391304347665</v>
      </c>
      <c r="HU30" s="71">
        <v>0.18717391304347641</v>
      </c>
      <c r="HV30" s="71">
        <v>0.21717391304347666</v>
      </c>
      <c r="HW30" s="71">
        <v>0.24717391304347647</v>
      </c>
      <c r="HX30" s="71">
        <v>0.27717391304347672</v>
      </c>
      <c r="HY30" s="71">
        <v>0.2871739130434765</v>
      </c>
      <c r="HZ30" s="71">
        <v>0.2871739130434765</v>
      </c>
      <c r="IA30" s="71">
        <v>0.2871739130434765</v>
      </c>
      <c r="IB30" s="71">
        <v>0.27717391304347672</v>
      </c>
      <c r="IC30" s="71">
        <v>0.24717391304347647</v>
      </c>
      <c r="ID30" s="71">
        <v>0.22717391304347645</v>
      </c>
      <c r="IE30" s="71">
        <v>0.20717391304347643</v>
      </c>
      <c r="IF30" s="71">
        <v>0.17717391304347663</v>
      </c>
      <c r="IG30" s="71">
        <v>0.15717391304347661</v>
      </c>
      <c r="IH30" s="71">
        <v>0.14717391304347682</v>
      </c>
      <c r="II30" s="71">
        <v>0.14717391304347682</v>
      </c>
      <c r="IJ30" s="71">
        <v>0.15717391304347661</v>
      </c>
      <c r="IK30" s="71">
        <v>0.16717391304347684</v>
      </c>
      <c r="IL30" s="71">
        <v>0.18717391304347641</v>
      </c>
      <c r="IM30" s="71">
        <v>0.21717391304347666</v>
      </c>
      <c r="IN30" s="71">
        <v>0.24717391304347647</v>
      </c>
      <c r="IO30" s="71">
        <v>0.2571739130434767</v>
      </c>
      <c r="IP30" s="71">
        <v>0.2571739130434767</v>
      </c>
      <c r="IQ30" s="71">
        <v>0.2571739130434767</v>
      </c>
      <c r="IR30" s="71">
        <v>0.2571739130434767</v>
      </c>
      <c r="IS30" s="71">
        <v>0.2571739130434767</v>
      </c>
      <c r="IT30" s="71">
        <v>0.26717391304347649</v>
      </c>
      <c r="IU30" s="71">
        <v>0.26717391304347649</v>
      </c>
      <c r="IV30" s="71">
        <v>0.2571739130434767</v>
      </c>
      <c r="IW30" s="71">
        <v>0.24717391304347647</v>
      </c>
      <c r="IX30" s="71">
        <v>0.23717391304347668</v>
      </c>
      <c r="IY30" s="71">
        <v>0.22717391304347645</v>
      </c>
      <c r="IZ30" s="71">
        <v>0.22717391304347645</v>
      </c>
      <c r="JA30" s="71">
        <v>0.20717391304347643</v>
      </c>
      <c r="JB30" s="71">
        <v>0.17717391304347663</v>
      </c>
      <c r="JC30" s="71">
        <v>0.15717391304347661</v>
      </c>
      <c r="JD30" s="71">
        <v>0.14717391304347682</v>
      </c>
      <c r="JE30" s="71">
        <v>0.15717391304347661</v>
      </c>
      <c r="JF30" s="71">
        <v>0.16717391304347684</v>
      </c>
      <c r="JG30" s="71">
        <v>0.18717391304347641</v>
      </c>
      <c r="JH30" s="71">
        <v>0.19717391304347665</v>
      </c>
      <c r="JI30" s="71">
        <v>0.20717391304347643</v>
      </c>
      <c r="JJ30" s="71">
        <v>0.20717391304347643</v>
      </c>
      <c r="JK30" s="71">
        <v>0.20717391304347643</v>
      </c>
      <c r="JL30" s="71">
        <v>0.20717391304347643</v>
      </c>
      <c r="JM30" s="71">
        <v>0.21717391304347666</v>
      </c>
      <c r="JN30" s="71">
        <v>0.22717391304347645</v>
      </c>
      <c r="JO30" s="71">
        <v>0.22717391304347645</v>
      </c>
      <c r="JP30" s="71">
        <v>0.22717391304347645</v>
      </c>
      <c r="JQ30" s="71">
        <v>0.21717391304347666</v>
      </c>
      <c r="JR30" s="71">
        <v>0.21717391304347666</v>
      </c>
      <c r="JS30" s="71">
        <v>0.20717391304347643</v>
      </c>
      <c r="JT30" s="71">
        <v>0.18717391304347641</v>
      </c>
      <c r="JU30" s="71">
        <v>0.17717391304347663</v>
      </c>
      <c r="JV30" s="71">
        <v>0.16717391304347684</v>
      </c>
      <c r="JW30" s="71">
        <v>0.16717391304347684</v>
      </c>
      <c r="JX30" s="71">
        <v>0.16717391304347684</v>
      </c>
      <c r="JY30" s="71">
        <v>0.18717391304347641</v>
      </c>
      <c r="JZ30" s="71">
        <v>0.18717391304347641</v>
      </c>
      <c r="KA30" s="71">
        <v>0.16717391304347684</v>
      </c>
      <c r="KB30" s="71">
        <v>0.12717391304347681</v>
      </c>
      <c r="KC30" s="71">
        <v>9.7173913043476556E-2</v>
      </c>
      <c r="KD30" s="71">
        <v>0.10717391304347679</v>
      </c>
      <c r="KE30" s="71">
        <v>0.14717391304347682</v>
      </c>
      <c r="KF30" s="71">
        <v>0.17717391304347663</v>
      </c>
      <c r="KG30" s="71">
        <v>0.17717391304347663</v>
      </c>
      <c r="KH30" s="71">
        <v>0.13717391304347659</v>
      </c>
      <c r="KI30" s="71">
        <v>8.717391304347677E-2</v>
      </c>
      <c r="KJ30" s="71">
        <v>8.717391304347677E-2</v>
      </c>
      <c r="KK30" s="71">
        <v>0.11717391304347657</v>
      </c>
      <c r="KL30" s="71">
        <v>0.14717391304347682</v>
      </c>
      <c r="KM30" s="71">
        <v>0.16717391304347684</v>
      </c>
      <c r="KN30" s="71">
        <v>0.17717391304347663</v>
      </c>
      <c r="KO30" s="71">
        <v>0.16717391304347684</v>
      </c>
      <c r="KP30" s="71">
        <v>0.14717391304347682</v>
      </c>
      <c r="KQ30" s="71">
        <v>0.12717391304347681</v>
      </c>
      <c r="KR30" s="71">
        <v>9.7173913043476556E-2</v>
      </c>
      <c r="KS30" s="71">
        <v>8.717391304347677E-2</v>
      </c>
      <c r="KT30" s="71">
        <v>7.7173913043476539E-2</v>
      </c>
      <c r="KU30" s="71">
        <v>5.7173913043476521E-2</v>
      </c>
      <c r="KV30" s="71">
        <v>3.7173913043476503E-2</v>
      </c>
      <c r="KW30" s="71">
        <v>6.7173913043476752E-2</v>
      </c>
      <c r="KX30" s="71">
        <v>0.11717391304347657</v>
      </c>
      <c r="KY30" s="71">
        <v>0.15717391304347661</v>
      </c>
      <c r="KZ30" s="71">
        <v>0.17717391304347663</v>
      </c>
      <c r="LA30" s="71">
        <v>0.16717391304347684</v>
      </c>
      <c r="LB30" s="71">
        <v>0.13717391304347659</v>
      </c>
      <c r="LC30" s="71">
        <v>9.7173913043476556E-2</v>
      </c>
      <c r="LD30" s="71">
        <v>8.717391304347677E-2</v>
      </c>
      <c r="LE30" s="71">
        <v>7.7173913043476539E-2</v>
      </c>
      <c r="LF30" s="71">
        <v>7.7173913043476539E-2</v>
      </c>
      <c r="LG30" s="71">
        <v>6.7173913043476752E-2</v>
      </c>
      <c r="LH30" s="71">
        <v>6.7173913043476752E-2</v>
      </c>
      <c r="LI30" s="71">
        <v>5.7173913043476521E-2</v>
      </c>
      <c r="LJ30" s="71">
        <v>7.7173913043476539E-2</v>
      </c>
      <c r="LK30" s="71">
        <v>9.7173913043476556E-2</v>
      </c>
      <c r="LL30" s="71">
        <v>0.12717391304347681</v>
      </c>
      <c r="LM30" s="71">
        <v>0.13717391304347659</v>
      </c>
      <c r="LN30" s="71">
        <v>0.11717391304347657</v>
      </c>
      <c r="LO30" s="71">
        <v>8.717391304347677E-2</v>
      </c>
      <c r="LP30" s="71">
        <v>3.7173913043476503E-2</v>
      </c>
      <c r="LQ30" s="71">
        <v>-2.282608695652355E-2</v>
      </c>
      <c r="LR30" s="71">
        <v>-7.2826086956523373E-2</v>
      </c>
      <c r="LS30" s="71">
        <v>-9.282608695652339E-2</v>
      </c>
      <c r="LT30" s="71">
        <v>-0.10282608695652318</v>
      </c>
      <c r="LU30" s="71">
        <v>-9.282608695652339E-2</v>
      </c>
      <c r="LV30" s="71">
        <v>-7.2826086956523373E-2</v>
      </c>
      <c r="LW30" s="71">
        <v>-5.2826086956523355E-2</v>
      </c>
      <c r="LX30" s="71">
        <v>-3.2826086956523337E-2</v>
      </c>
      <c r="LY30" s="71">
        <v>-2.282608695652355E-2</v>
      </c>
      <c r="LZ30" s="71">
        <v>-1.2826086956523319E-2</v>
      </c>
      <c r="MA30" s="71">
        <v>-2.8260869565235325E-3</v>
      </c>
      <c r="MB30" s="71">
        <v>7.1739130434766984E-3</v>
      </c>
      <c r="MC30" s="71">
        <v>1.7173913043476485E-2</v>
      </c>
      <c r="MD30" s="71">
        <v>7.1739130434766984E-3</v>
      </c>
      <c r="ME30" s="71">
        <v>-1.2826086956523319E-2</v>
      </c>
      <c r="MF30" s="71">
        <v>-3.2826086956523337E-2</v>
      </c>
      <c r="MG30" s="71">
        <v>-6.2826086956523586E-2</v>
      </c>
      <c r="MH30" s="71">
        <v>-9.282608695652339E-2</v>
      </c>
      <c r="MI30" s="71">
        <v>-0.12282608695652319</v>
      </c>
      <c r="MJ30" s="71">
        <v>-0.14282608695652321</v>
      </c>
      <c r="MK30" s="71">
        <v>-0.13282608695652343</v>
      </c>
      <c r="ML30" s="71">
        <v>-0.11282608695652341</v>
      </c>
      <c r="MM30" s="71">
        <v>-9.282608695652339E-2</v>
      </c>
      <c r="MN30" s="71">
        <v>-8.2826086956523159E-2</v>
      </c>
      <c r="MO30" s="71">
        <v>-8.2826086956523159E-2</v>
      </c>
      <c r="MP30" s="71">
        <v>-8.2826086956523159E-2</v>
      </c>
      <c r="MQ30" s="71">
        <v>-7.2826086956523373E-2</v>
      </c>
      <c r="MR30" s="71">
        <v>-7.2826086956523373E-2</v>
      </c>
      <c r="MS30" s="71">
        <v>-7.2826086956523373E-2</v>
      </c>
      <c r="MT30" s="71">
        <v>-5.2826086956523355E-2</v>
      </c>
      <c r="MU30" s="71">
        <v>-3.2826086956523337E-2</v>
      </c>
      <c r="MV30" s="71">
        <v>-2.8260869565235325E-3</v>
      </c>
      <c r="MW30" s="71">
        <v>1.7173913043476485E-2</v>
      </c>
      <c r="MX30" s="71">
        <v>2.7173913043476716E-2</v>
      </c>
      <c r="MY30" s="71">
        <v>3.7173913043476503E-2</v>
      </c>
      <c r="MZ30" s="71">
        <v>3.7173913043476503E-2</v>
      </c>
      <c r="NA30" s="71">
        <v>2.7173913043476716E-2</v>
      </c>
      <c r="NB30" s="71">
        <v>2.7173913043476716E-2</v>
      </c>
      <c r="NC30" s="71">
        <v>7.1739130434766984E-3</v>
      </c>
      <c r="ND30" s="71">
        <v>-2.8260869565235325E-3</v>
      </c>
      <c r="NE30" s="71">
        <v>-3.2826086956523337E-2</v>
      </c>
      <c r="NF30" s="71">
        <v>-4.2826086956523568E-2</v>
      </c>
      <c r="NG30" s="71">
        <v>-5.2826086956523355E-2</v>
      </c>
      <c r="NH30" s="71">
        <v>-4.2826086956523568E-2</v>
      </c>
      <c r="NI30" s="71">
        <v>-3.2826086956523337E-2</v>
      </c>
      <c r="NJ30" s="71">
        <v>-2.282608695652355E-2</v>
      </c>
      <c r="NK30" s="71">
        <v>-1.2826086956523319E-2</v>
      </c>
      <c r="NL30" s="71">
        <v>-1.2826086956523319E-2</v>
      </c>
      <c r="NM30" s="71">
        <v>-2.8260869565235325E-3</v>
      </c>
      <c r="NN30" s="71">
        <v>7.1739130434766984E-3</v>
      </c>
      <c r="NO30" s="71">
        <v>7.1739130434766984E-3</v>
      </c>
      <c r="NP30" s="71">
        <v>1.7173913043476485E-2</v>
      </c>
      <c r="NQ30" s="71">
        <v>1.7173913043476485E-2</v>
      </c>
      <c r="NR30" s="71">
        <v>2.7173913043476716E-2</v>
      </c>
      <c r="NS30" s="71">
        <v>3.7173913043476503E-2</v>
      </c>
      <c r="NT30" s="71">
        <v>3.7173913043476503E-2</v>
      </c>
      <c r="NU30" s="71">
        <v>3.7173913043476503E-2</v>
      </c>
      <c r="NV30" s="71">
        <v>2.7173913043476716E-2</v>
      </c>
      <c r="NW30" s="71">
        <v>7.1739130434766984E-3</v>
      </c>
      <c r="NX30" s="71">
        <v>-1.2826086956523319E-2</v>
      </c>
      <c r="NY30" s="71">
        <v>-4.2826086956523568E-2</v>
      </c>
      <c r="NZ30" s="71">
        <v>-6.2826086956523586E-2</v>
      </c>
      <c r="OA30" s="71">
        <v>-9.282608695652339E-2</v>
      </c>
      <c r="OB30" s="71">
        <v>-0.11282608695652341</v>
      </c>
      <c r="OC30" s="71">
        <v>-0.13282608695652343</v>
      </c>
      <c r="OD30" s="71">
        <v>-0.14282608695652321</v>
      </c>
      <c r="OE30" s="71">
        <v>-0.15282608695652344</v>
      </c>
      <c r="OF30" s="71">
        <v>-0.14282608695652321</v>
      </c>
      <c r="OG30" s="71">
        <v>-0.13282608695652343</v>
      </c>
      <c r="OH30" s="71">
        <v>-0.12282608695652319</v>
      </c>
      <c r="OI30" s="71">
        <v>-0.12282608695652319</v>
      </c>
      <c r="OJ30" s="71">
        <v>-0.12282608695652319</v>
      </c>
      <c r="OK30" s="71">
        <v>-0.13282608695652343</v>
      </c>
      <c r="OL30" s="71">
        <v>-0.14282608695652321</v>
      </c>
      <c r="OM30" s="71">
        <v>-0.15282608695652344</v>
      </c>
      <c r="ON30" s="71">
        <v>-0.16282608695652323</v>
      </c>
      <c r="OO30" s="71">
        <v>-0.16282608695652323</v>
      </c>
      <c r="OP30" s="71">
        <v>-0.16282608695652323</v>
      </c>
      <c r="OQ30" s="71">
        <v>-0.16282608695652323</v>
      </c>
      <c r="OR30" s="71">
        <v>-0.16282608695652323</v>
      </c>
      <c r="OS30" s="71">
        <v>-0.16282608695652323</v>
      </c>
      <c r="OT30" s="71">
        <v>-0.15282608695652344</v>
      </c>
      <c r="OU30" s="71">
        <v>-0.14282608695652321</v>
      </c>
      <c r="OV30" s="71">
        <v>-0.13282608695652343</v>
      </c>
      <c r="OW30" s="71">
        <v>-0.11282608695652341</v>
      </c>
      <c r="OX30" s="71">
        <v>-0.10282608695652318</v>
      </c>
      <c r="OY30" s="71">
        <v>-8.2826086956523159E-2</v>
      </c>
      <c r="OZ30" s="71">
        <v>-8.2826086956523159E-2</v>
      </c>
      <c r="PA30" s="71">
        <v>-7.2826086956523373E-2</v>
      </c>
      <c r="PB30" s="71">
        <v>-8.2826086956523159E-2</v>
      </c>
      <c r="PC30" s="71">
        <v>-8.2826086956523159E-2</v>
      </c>
      <c r="PD30" s="71">
        <v>-0.10282608695652318</v>
      </c>
      <c r="PE30" s="71">
        <v>-0.12282608695652319</v>
      </c>
      <c r="PF30" s="71">
        <v>-0.14282608695652321</v>
      </c>
      <c r="PG30" s="71">
        <v>-0.16282608695652323</v>
      </c>
      <c r="PH30" s="71">
        <v>-0.17282608695652346</v>
      </c>
      <c r="PI30" s="71">
        <v>-0.19282608695652348</v>
      </c>
      <c r="PJ30" s="71">
        <v>-0.19282608695652348</v>
      </c>
      <c r="PK30" s="71">
        <v>-0.18282608695652325</v>
      </c>
      <c r="PL30" s="71">
        <v>-0.17282608695652346</v>
      </c>
      <c r="PM30" s="71">
        <v>-0.15282608695652344</v>
      </c>
      <c r="PN30" s="71">
        <v>-0.13282608695652343</v>
      </c>
      <c r="PO30" s="71">
        <v>-0.11282608695652341</v>
      </c>
      <c r="PP30" s="71">
        <v>-0.10282608695652318</v>
      </c>
      <c r="PQ30" s="71">
        <v>-0.10282608695652318</v>
      </c>
      <c r="PR30" s="71">
        <v>-9.282608695652339E-2</v>
      </c>
      <c r="PS30" s="71">
        <v>-0.10282608695652318</v>
      </c>
      <c r="PT30" s="71">
        <v>-0.10282608695652318</v>
      </c>
      <c r="PU30" s="71">
        <v>-0.10282608695652318</v>
      </c>
      <c r="PV30" s="71">
        <v>-0.11282608695652341</v>
      </c>
      <c r="PW30" s="71">
        <v>-0.12282608695652319</v>
      </c>
      <c r="PX30" s="71">
        <v>-0.13282608695652343</v>
      </c>
      <c r="PY30" s="71">
        <v>-0.13282608695652343</v>
      </c>
      <c r="PZ30" s="71">
        <v>-0.14282608695652321</v>
      </c>
      <c r="QA30" s="71">
        <v>-0.14282608695652321</v>
      </c>
      <c r="QB30" s="71">
        <v>-0.11282608695652341</v>
      </c>
      <c r="QC30" s="71">
        <v>-7.2826086956523373E-2</v>
      </c>
      <c r="QD30" s="71">
        <v>-7.2826086956523373E-2</v>
      </c>
      <c r="QE30" s="71">
        <v>-0.10282608695652318</v>
      </c>
      <c r="QF30" s="71">
        <v>-0.13282608695652343</v>
      </c>
      <c r="QG30" s="71">
        <v>-0.12282608695652319</v>
      </c>
      <c r="QH30" s="71">
        <v>-9.282608695652339E-2</v>
      </c>
      <c r="QI30" s="71">
        <v>-3.2826086956523337E-2</v>
      </c>
      <c r="QJ30" s="71">
        <v>-2.8260869565235325E-3</v>
      </c>
      <c r="QK30" s="71">
        <v>-5.2826086956523355E-2</v>
      </c>
      <c r="QL30" s="71">
        <v>-0.15282608695652344</v>
      </c>
      <c r="QM30" s="71">
        <v>-0.2428260869565233</v>
      </c>
      <c r="QN30" s="71">
        <v>-0.28282608695652334</v>
      </c>
      <c r="QO30" s="71">
        <v>-0.2428260869565233</v>
      </c>
      <c r="QP30" s="71">
        <v>-0.11282608695652341</v>
      </c>
      <c r="QQ30" s="71">
        <v>1.7173913043476485E-2</v>
      </c>
      <c r="QR30" s="71">
        <v>7.7173913043476539E-2</v>
      </c>
      <c r="QS30" s="71">
        <v>4.7173913043476734E-2</v>
      </c>
      <c r="QT30" s="71">
        <v>-2.8260869565235325E-3</v>
      </c>
      <c r="QU30" s="71">
        <v>-2.282608695652355E-2</v>
      </c>
      <c r="QV30" s="71">
        <v>7.1739130434766984E-3</v>
      </c>
      <c r="QW30" s="71">
        <v>2.7173913043476716E-2</v>
      </c>
      <c r="QX30" s="71">
        <v>2.7173913043476716E-2</v>
      </c>
      <c r="QY30" s="71">
        <v>1.7173913043476485E-2</v>
      </c>
      <c r="QZ30" s="71">
        <v>-2.8260869565235325E-3</v>
      </c>
      <c r="RA30" s="71">
        <v>-4.2826086956523568E-2</v>
      </c>
      <c r="RB30" s="71">
        <v>-5.2826086956523355E-2</v>
      </c>
      <c r="RC30" s="71">
        <v>-7.2826086956523373E-2</v>
      </c>
      <c r="RD30" s="71">
        <v>-8.2826086956523159E-2</v>
      </c>
      <c r="RE30" s="71">
        <v>-5.2826086956523355E-2</v>
      </c>
      <c r="RF30" s="71">
        <v>-4.2826086956523568E-2</v>
      </c>
      <c r="RG30" s="71">
        <v>-6.2826086956523586E-2</v>
      </c>
      <c r="RH30" s="71">
        <v>-0.13282608695652343</v>
      </c>
      <c r="RI30" s="71">
        <v>-0.2428260869565233</v>
      </c>
      <c r="RJ30" s="71">
        <v>-0.36282608695652341</v>
      </c>
      <c r="RK30" s="71">
        <v>-0.42282608695652346</v>
      </c>
      <c r="RL30" s="71">
        <v>-0.39282608695652343</v>
      </c>
      <c r="RM30" s="71">
        <v>-0.33282608695652338</v>
      </c>
      <c r="RN30" s="71">
        <v>-0.26282608695652332</v>
      </c>
      <c r="RO30" s="71">
        <v>-0.22282608695652328</v>
      </c>
      <c r="RP30" s="71">
        <v>-0.2128260869565235</v>
      </c>
      <c r="RQ30" s="71">
        <v>-0.20282608695652327</v>
      </c>
      <c r="RR30" s="71">
        <v>-0.15282608695652344</v>
      </c>
      <c r="RS30" s="71">
        <v>-9.282608695652339E-2</v>
      </c>
      <c r="RT30" s="71">
        <v>-4.2826086956523568E-2</v>
      </c>
      <c r="RU30" s="71">
        <v>-2.282608695652355E-2</v>
      </c>
      <c r="RV30" s="71">
        <v>-1.2826086956523319E-2</v>
      </c>
      <c r="RW30" s="71">
        <v>-1.2826086956523319E-2</v>
      </c>
      <c r="RX30" s="71">
        <v>-3.2826086956523337E-2</v>
      </c>
      <c r="RY30" s="71">
        <v>-6.2826086956523586E-2</v>
      </c>
      <c r="RZ30" s="71">
        <v>-0.11282608695652341</v>
      </c>
      <c r="SA30" s="71">
        <v>-0.15282608695652344</v>
      </c>
      <c r="SB30" s="71">
        <v>-0.18282608695652325</v>
      </c>
      <c r="SC30" s="71">
        <v>-0.19282608695652348</v>
      </c>
      <c r="SD30" s="71">
        <v>-0.17282608695652346</v>
      </c>
      <c r="SE30" s="71">
        <v>-0.14282608695652321</v>
      </c>
      <c r="SF30" s="71">
        <v>-0.12282608695652319</v>
      </c>
      <c r="SG30" s="71">
        <v>-9.282608695652339E-2</v>
      </c>
      <c r="SH30" s="71">
        <v>-7.2826086956523373E-2</v>
      </c>
      <c r="SI30" s="71">
        <v>-4.2826086956523568E-2</v>
      </c>
      <c r="SJ30" s="71">
        <v>-1.2826086956523319E-2</v>
      </c>
      <c r="SK30" s="71">
        <v>7.1739130434766984E-3</v>
      </c>
      <c r="SL30" s="71">
        <v>2.7173913043476716E-2</v>
      </c>
      <c r="SM30" s="71">
        <v>3.7173913043476503E-2</v>
      </c>
      <c r="SN30" s="71">
        <v>3.7173913043476503E-2</v>
      </c>
      <c r="SO30" s="71">
        <v>2.7173913043476716E-2</v>
      </c>
      <c r="SP30" s="71">
        <v>1.7173913043476485E-2</v>
      </c>
      <c r="SQ30" s="71">
        <v>7.1739130434766984E-3</v>
      </c>
      <c r="SR30" s="71">
        <v>-2.8260869565235325E-3</v>
      </c>
      <c r="SS30" s="71">
        <v>-1.2826086956523319E-2</v>
      </c>
      <c r="ST30" s="71">
        <v>-4.2826086956523568E-2</v>
      </c>
      <c r="SU30" s="71">
        <v>-7.2826086956523373E-2</v>
      </c>
      <c r="SV30" s="71">
        <v>-0.11282608695652341</v>
      </c>
      <c r="SW30" s="71">
        <v>-0.15282608695652344</v>
      </c>
      <c r="SX30" s="71">
        <v>-0.2128260869565235</v>
      </c>
      <c r="SY30" s="71">
        <v>-0.27282608695652355</v>
      </c>
      <c r="SZ30" s="71">
        <v>-0.31282608695652359</v>
      </c>
      <c r="TA30" s="71">
        <v>-0.31282608695652359</v>
      </c>
      <c r="TB30" s="71">
        <v>-0.28282608695652334</v>
      </c>
      <c r="TC30" s="71">
        <v>-0.23282608695652351</v>
      </c>
      <c r="TD30" s="71">
        <v>-0.19282608695652348</v>
      </c>
      <c r="TE30" s="71">
        <v>-0.15282608695652344</v>
      </c>
      <c r="TF30" s="71">
        <v>-0.14282608695652321</v>
      </c>
      <c r="TG30" s="71">
        <v>-0.14282608695652321</v>
      </c>
      <c r="TH30" s="71">
        <v>-0.15282608695652344</v>
      </c>
      <c r="TI30" s="71">
        <v>-0.18282608695652325</v>
      </c>
      <c r="TJ30" s="71">
        <v>-0.20282608695652327</v>
      </c>
      <c r="TK30" s="71">
        <v>-0.22282608695652328</v>
      </c>
      <c r="TL30" s="71">
        <v>-0.23282608695652351</v>
      </c>
      <c r="TM30" s="71">
        <v>-0.26282608695652332</v>
      </c>
      <c r="TN30" s="71">
        <v>-0.30282608695652335</v>
      </c>
      <c r="TO30" s="71">
        <v>-0.34282608695652339</v>
      </c>
      <c r="TP30" s="71">
        <v>-0.39282608695652343</v>
      </c>
      <c r="TQ30" s="71">
        <v>-0.46282608695652327</v>
      </c>
      <c r="TR30" s="71">
        <v>-0.55282608695652335</v>
      </c>
      <c r="TS30" s="71">
        <v>-0.66282608695652345</v>
      </c>
      <c r="TT30" s="71">
        <v>-0.78282608695652334</v>
      </c>
      <c r="TU30" s="71">
        <v>-0.88282608695652343</v>
      </c>
      <c r="TV30" s="71">
        <v>-0.95282608695652327</v>
      </c>
      <c r="TW30" s="71">
        <v>-0.9928260869565233</v>
      </c>
      <c r="TX30" s="71">
        <v>-1.0128260869565233</v>
      </c>
      <c r="TY30" s="71">
        <v>-1.0128260869565233</v>
      </c>
      <c r="TZ30" s="71">
        <v>-0.9928260869565233</v>
      </c>
      <c r="UA30" s="71">
        <v>-0.97282608695652328</v>
      </c>
      <c r="UB30" s="71">
        <v>-0.92282608695652346</v>
      </c>
      <c r="UC30" s="71">
        <v>-0.8528260869565234</v>
      </c>
      <c r="UD30" s="71">
        <v>-0.78282608695652334</v>
      </c>
      <c r="UE30" s="71">
        <v>-0.69282608695652348</v>
      </c>
      <c r="UF30" s="71">
        <v>-0.61282608695652341</v>
      </c>
      <c r="UG30" s="71">
        <v>-0.54282608695652335</v>
      </c>
      <c r="UH30" s="71">
        <v>-0.47282608695652328</v>
      </c>
      <c r="UI30" s="71">
        <v>-0.42282608695652346</v>
      </c>
      <c r="UJ30" s="71">
        <v>-0.38282608695652343</v>
      </c>
      <c r="UK30" s="71">
        <v>-0.36282608695652341</v>
      </c>
      <c r="UL30" s="71">
        <v>-0.36282608695652341</v>
      </c>
      <c r="UM30" s="71">
        <v>-0.39282608695652343</v>
      </c>
      <c r="UN30" s="71">
        <v>-0.43282608695652347</v>
      </c>
      <c r="UO30" s="71">
        <v>-0.48282608695652329</v>
      </c>
      <c r="UP30" s="71">
        <v>-0.52282608695652333</v>
      </c>
      <c r="UQ30" s="71">
        <v>-0.55282608695652335</v>
      </c>
      <c r="UR30" s="71">
        <v>-0.55282608695652335</v>
      </c>
      <c r="US30" s="71">
        <v>-0.54282608695652335</v>
      </c>
      <c r="UT30" s="71">
        <v>-0.52282608695652333</v>
      </c>
      <c r="UU30" s="71">
        <v>-0.50282608695652331</v>
      </c>
      <c r="UV30" s="71">
        <v>-0.47282608695652328</v>
      </c>
      <c r="UW30" s="71">
        <v>-0.44282608695652348</v>
      </c>
      <c r="UX30" s="71">
        <v>-0.41282608695652345</v>
      </c>
      <c r="UY30" s="71">
        <v>-0.39282608695652343</v>
      </c>
      <c r="UZ30" s="71">
        <v>-0.37282608695652342</v>
      </c>
      <c r="VA30" s="71">
        <v>-0.3528260869565234</v>
      </c>
      <c r="VB30" s="71">
        <v>-0.33282608695652338</v>
      </c>
      <c r="VC30" s="71">
        <v>-0.31282608695652359</v>
      </c>
      <c r="VD30" s="71">
        <v>-0.31282608695652359</v>
      </c>
      <c r="VE30" s="71">
        <v>-0.32282608695652337</v>
      </c>
      <c r="VF30" s="71">
        <v>-0.3528260869565234</v>
      </c>
      <c r="VG30" s="71">
        <v>-0.40282608695652344</v>
      </c>
      <c r="VH30" s="71">
        <v>-0.46282608695652327</v>
      </c>
      <c r="VI30" s="71">
        <v>-0.52282608695652333</v>
      </c>
      <c r="VJ30" s="71">
        <v>-0.57282608695652337</v>
      </c>
      <c r="VK30" s="71">
        <v>-0.59282608695652339</v>
      </c>
      <c r="VL30" s="71">
        <v>-0.59282608695652339</v>
      </c>
      <c r="VM30" s="71">
        <v>-0.56282608695652336</v>
      </c>
      <c r="VN30" s="71">
        <v>-0.51282608695652332</v>
      </c>
      <c r="VO30" s="71">
        <v>-0.44282608695652348</v>
      </c>
      <c r="VP30" s="71">
        <v>-0.37282608695652342</v>
      </c>
      <c r="VQ30" s="71">
        <v>-0.31282608695652359</v>
      </c>
      <c r="VR30" s="71">
        <v>-0.26282608695652332</v>
      </c>
      <c r="VS30" s="71">
        <v>-0.22282608695652328</v>
      </c>
      <c r="VT30" s="71">
        <v>-0.18282608695652325</v>
      </c>
      <c r="VU30" s="71">
        <v>-0.15282608695652344</v>
      </c>
      <c r="VV30" s="71">
        <v>-0.13282608695652343</v>
      </c>
      <c r="VW30" s="71">
        <v>-0.12282608695652319</v>
      </c>
      <c r="VX30" s="71">
        <v>-0.11282608695652341</v>
      </c>
      <c r="VY30" s="71">
        <v>-0.11282608695652341</v>
      </c>
      <c r="VZ30" s="71">
        <v>-0.11282608695652341</v>
      </c>
      <c r="WA30" s="71">
        <v>-0.12282608695652319</v>
      </c>
      <c r="WB30" s="71">
        <v>-0.13282608695652343</v>
      </c>
      <c r="WC30" s="71">
        <v>-0.14282608695652321</v>
      </c>
      <c r="WD30" s="71">
        <v>-0.15282608695652344</v>
      </c>
      <c r="WE30" s="71">
        <v>-0.14282608695652321</v>
      </c>
      <c r="WF30" s="71">
        <v>-0.12282608695652319</v>
      </c>
      <c r="WG30" s="71">
        <v>-9.282608695652339E-2</v>
      </c>
      <c r="WH30" s="71">
        <v>-7.2826086956523373E-2</v>
      </c>
      <c r="WI30" s="71">
        <v>-5.2826086956523355E-2</v>
      </c>
      <c r="WJ30" s="71">
        <v>-5.2826086956523355E-2</v>
      </c>
      <c r="WK30" s="71">
        <v>-8.2826086956523159E-2</v>
      </c>
      <c r="WL30" s="71">
        <v>-0.12282608695652319</v>
      </c>
      <c r="WM30" s="71">
        <v>-0.17282608695652346</v>
      </c>
      <c r="WN30" s="71">
        <v>-0.2428260869565233</v>
      </c>
      <c r="WO30" s="71">
        <v>-0.32282608695652337</v>
      </c>
      <c r="WP30" s="71">
        <v>-0.39282608695652343</v>
      </c>
      <c r="WQ30" s="71">
        <v>-0.46282608695652327</v>
      </c>
      <c r="WR30" s="71">
        <v>-0.53282608695652334</v>
      </c>
      <c r="WS30" s="71">
        <v>-0.58282608695652338</v>
      </c>
      <c r="WT30" s="71">
        <v>-0.62282608695652342</v>
      </c>
      <c r="WU30" s="71">
        <v>-0.64282608695652343</v>
      </c>
      <c r="WV30" s="71">
        <v>-0.64282608695652343</v>
      </c>
      <c r="WW30" s="71">
        <v>-0.61282608695652341</v>
      </c>
      <c r="WX30" s="71">
        <v>-0.56282608695652336</v>
      </c>
      <c r="WY30" s="71">
        <v>-0.4928260869565233</v>
      </c>
      <c r="WZ30" s="71">
        <v>-0.42282608695652346</v>
      </c>
      <c r="XA30" s="71">
        <v>-0.33282608695652338</v>
      </c>
      <c r="XB30" s="71">
        <v>-0.25282608695652353</v>
      </c>
      <c r="XC30" s="71">
        <v>-0.17282608695652346</v>
      </c>
      <c r="XD30" s="71">
        <v>-0.11282608695652341</v>
      </c>
      <c r="XE30" s="71">
        <v>-5.2826086956523355E-2</v>
      </c>
      <c r="XF30" s="71">
        <v>-2.282608695652355E-2</v>
      </c>
      <c r="XG30" s="71">
        <v>7.1739130434766984E-3</v>
      </c>
      <c r="XH30" s="71">
        <v>1.7173913043476485E-2</v>
      </c>
      <c r="XI30" s="71">
        <v>7.1739130434766984E-3</v>
      </c>
      <c r="XJ30" s="71">
        <v>-2.8260869565235325E-3</v>
      </c>
      <c r="XK30" s="71">
        <v>-3.2826086956523337E-2</v>
      </c>
      <c r="XL30" s="71">
        <v>-7.2826086956523373E-2</v>
      </c>
      <c r="XM30" s="71">
        <v>-0.12282608695652319</v>
      </c>
      <c r="XN30" s="71">
        <v>-0.17282608695652346</v>
      </c>
      <c r="XO30" s="71">
        <v>-0.22282608695652328</v>
      </c>
      <c r="XP30" s="71">
        <v>-0.26282608695652332</v>
      </c>
      <c r="XQ30" s="71">
        <v>-0.30282608695652335</v>
      </c>
      <c r="XR30" s="71">
        <v>-0.34282608695652339</v>
      </c>
      <c r="XS30" s="71">
        <v>-0.37282608695652342</v>
      </c>
      <c r="XT30" s="71">
        <v>-0.39282608695652343</v>
      </c>
      <c r="XU30" s="71">
        <v>-0.42282608695652346</v>
      </c>
      <c r="XV30" s="71">
        <v>-0.44282608695652348</v>
      </c>
      <c r="XW30" s="71">
        <v>-0.46282608695652327</v>
      </c>
      <c r="XX30" s="71">
        <v>-0.48282608695652329</v>
      </c>
      <c r="XY30" s="71">
        <v>-0.50282608695652331</v>
      </c>
      <c r="XZ30" s="71">
        <v>-0.52282608695652333</v>
      </c>
      <c r="YA30" s="71">
        <v>-0.53282608695652334</v>
      </c>
      <c r="YB30" s="71">
        <v>-0.55282608695652335</v>
      </c>
      <c r="YC30" s="71">
        <v>-0.57282608695652337</v>
      </c>
      <c r="YD30" s="71">
        <v>-0.58282608695652338</v>
      </c>
      <c r="YE30" s="71">
        <v>-0.59282608695652339</v>
      </c>
      <c r="YF30" s="71">
        <v>-0.6028260869565234</v>
      </c>
      <c r="YG30" s="71">
        <v>-0.61282608695652341</v>
      </c>
      <c r="YH30" s="71">
        <v>-0.61282608695652341</v>
      </c>
      <c r="YI30" s="71">
        <v>-0.61282608695652341</v>
      </c>
      <c r="YJ30" s="71">
        <v>-0.62282608695652342</v>
      </c>
      <c r="YK30" s="71">
        <v>-0.62282608695652342</v>
      </c>
      <c r="YL30" s="71">
        <v>-0.61282608695652341</v>
      </c>
      <c r="YM30" s="71">
        <v>-0.6028260869565234</v>
      </c>
      <c r="YN30" s="71">
        <v>-0.58282608695652338</v>
      </c>
      <c r="YO30" s="71">
        <v>-0.56282608695652336</v>
      </c>
      <c r="YP30" s="71">
        <v>-0.52282608695652333</v>
      </c>
      <c r="YQ30" s="71">
        <v>-0.48282608695652329</v>
      </c>
      <c r="YR30" s="71">
        <v>-0.43282608695652347</v>
      </c>
      <c r="YS30" s="71">
        <v>-0.39282608695652343</v>
      </c>
      <c r="YT30" s="71">
        <v>-0.34282608695652339</v>
      </c>
      <c r="YU30" s="71">
        <v>-0.31282608695652359</v>
      </c>
      <c r="YV30" s="71">
        <v>-0.28282608695652334</v>
      </c>
      <c r="YW30" s="71">
        <v>-0.26282608695652332</v>
      </c>
      <c r="YX30" s="71">
        <v>-0.2428260869565233</v>
      </c>
      <c r="YY30" s="71">
        <v>-0.23282608695652351</v>
      </c>
      <c r="YZ30" s="71">
        <v>-0.22282608695652328</v>
      </c>
      <c r="ZA30" s="71">
        <v>-0.22282608695652328</v>
      </c>
      <c r="ZB30" s="71">
        <v>-0.2128260869565235</v>
      </c>
      <c r="ZC30" s="71">
        <v>-0.2128260869565235</v>
      </c>
      <c r="ZD30" s="71">
        <v>-0.2128260869565235</v>
      </c>
      <c r="ZE30" s="71">
        <v>-0.22282608695652328</v>
      </c>
      <c r="ZF30" s="71">
        <v>-0.23282608695652351</v>
      </c>
      <c r="ZG30" s="71">
        <v>-0.2428260869565233</v>
      </c>
      <c r="ZH30" s="71">
        <v>-0.26282608695652332</v>
      </c>
      <c r="ZI30" s="71">
        <v>-0.28282608695652334</v>
      </c>
      <c r="ZJ30" s="71">
        <v>-0.31282608695652359</v>
      </c>
      <c r="ZK30" s="71">
        <v>-0.3528260869565234</v>
      </c>
      <c r="ZL30" s="71">
        <v>-0.39282608695652343</v>
      </c>
      <c r="ZM30" s="71">
        <v>-0.43282608695652347</v>
      </c>
      <c r="ZN30" s="71">
        <v>-0.47282608695652328</v>
      </c>
      <c r="ZO30" s="71">
        <v>-0.52282608695652333</v>
      </c>
      <c r="ZP30" s="71">
        <v>-0.56282608695652336</v>
      </c>
      <c r="ZQ30" s="71">
        <v>-0.59282608695652339</v>
      </c>
      <c r="ZR30" s="71">
        <v>-0.62282608695652342</v>
      </c>
      <c r="ZS30" s="71">
        <v>-0.65282608695652344</v>
      </c>
      <c r="ZT30" s="71">
        <v>-0.67282608695652346</v>
      </c>
      <c r="ZU30" s="71">
        <v>-0.69282608695652348</v>
      </c>
      <c r="ZV30" s="71">
        <v>-0.71282608695652327</v>
      </c>
      <c r="ZW30" s="71">
        <v>-0.73282608695652329</v>
      </c>
      <c r="ZX30" s="71">
        <v>-0.7428260869565233</v>
      </c>
      <c r="ZY30" s="71">
        <v>-0.75282608695652331</v>
      </c>
      <c r="ZZ30" s="71">
        <v>-0.76282608695652332</v>
      </c>
      <c r="AAA30" s="71">
        <v>-0.75282608695652331</v>
      </c>
      <c r="AAB30" s="71">
        <v>-0.7428260869565233</v>
      </c>
      <c r="AAC30" s="71">
        <v>-0.73282608695652329</v>
      </c>
      <c r="AAD30" s="71">
        <v>-0.71282608695652327</v>
      </c>
      <c r="AAE30" s="71">
        <v>-0.69282608695652348</v>
      </c>
      <c r="AAF30" s="71">
        <v>-0.68282608695652347</v>
      </c>
      <c r="AAG30" s="71">
        <v>-0.67282608695652346</v>
      </c>
      <c r="AAH30" s="71">
        <v>-0.67282608695652346</v>
      </c>
      <c r="AAI30" s="71">
        <v>-0.67282608695652346</v>
      </c>
      <c r="AAJ30" s="71">
        <v>-0.68282608695652347</v>
      </c>
      <c r="AAK30" s="71">
        <v>-0.69282608695652348</v>
      </c>
      <c r="AAL30" s="71">
        <v>-0.70282608695652327</v>
      </c>
      <c r="AAM30" s="71">
        <v>-0.71282608695652327</v>
      </c>
      <c r="AAN30" s="71">
        <v>-0.71282608695652327</v>
      </c>
      <c r="AAO30" s="71">
        <v>-0.72282608695652328</v>
      </c>
      <c r="AAP30" s="71">
        <v>-0.71282608695652327</v>
      </c>
      <c r="AAQ30" s="71">
        <v>-0.71282608695652327</v>
      </c>
      <c r="AAR30" s="71">
        <v>-0.70282608695652327</v>
      </c>
      <c r="AAS30" s="71">
        <v>-0.69282608695652348</v>
      </c>
      <c r="AAT30" s="71">
        <v>-0.67282608695652346</v>
      </c>
      <c r="AAU30" s="71">
        <v>-0.66282608695652345</v>
      </c>
      <c r="AAV30" s="71">
        <v>-0.64282608695652343</v>
      </c>
      <c r="AAW30" s="71">
        <v>-0.62282608695652342</v>
      </c>
      <c r="AAX30" s="71">
        <v>-0.6028260869565234</v>
      </c>
      <c r="AAY30" s="71">
        <v>-0.57282608695652337</v>
      </c>
      <c r="AAZ30" s="71">
        <v>-0.55282608695652335</v>
      </c>
      <c r="ABA30" s="71">
        <v>-0.53282608695652334</v>
      </c>
      <c r="ABB30" s="71">
        <v>-0.50282608695652331</v>
      </c>
      <c r="ABC30" s="71">
        <v>-0.47282608695652328</v>
      </c>
      <c r="ABD30" s="71">
        <v>-0.44282608695652348</v>
      </c>
      <c r="ABE30" s="71">
        <v>-0.41282608695652345</v>
      </c>
      <c r="ABF30" s="71">
        <v>-0.18282608695652325</v>
      </c>
      <c r="ABG30" s="71">
        <v>1.7173913043476485E-2</v>
      </c>
      <c r="ABH30" s="71">
        <v>6.7173913043476752E-2</v>
      </c>
      <c r="ABI30" s="71">
        <v>-8.2826086956523159E-2</v>
      </c>
      <c r="ABJ30" s="71">
        <v>-0.2128260869565235</v>
      </c>
      <c r="ABK30" s="71">
        <v>-0.3528260869565234</v>
      </c>
      <c r="ABL30" s="71">
        <v>-0.46282608695652327</v>
      </c>
      <c r="ABM30" s="71">
        <v>-0.50282608695652331</v>
      </c>
      <c r="ABN30" s="71">
        <v>-0.41282608695652345</v>
      </c>
      <c r="ABO30" s="71">
        <v>-0.27282608695652355</v>
      </c>
      <c r="ABP30" s="71">
        <v>-0.14282608695652321</v>
      </c>
      <c r="ABQ30" s="71">
        <v>-0.10282608695652318</v>
      </c>
      <c r="ABR30" s="71">
        <v>-4.2826086956523568E-2</v>
      </c>
      <c r="ABS30" s="71">
        <v>9.7173913043476556E-2</v>
      </c>
      <c r="ABT30" s="71">
        <v>0.14717391304347682</v>
      </c>
      <c r="ABU30" s="71">
        <v>0.19717391304347665</v>
      </c>
      <c r="ABV30" s="71">
        <v>0.15717391304347661</v>
      </c>
      <c r="ABW30" s="71">
        <v>5.7173913043476521E-2</v>
      </c>
      <c r="ABX30" s="71">
        <v>-4.2826086956523568E-2</v>
      </c>
      <c r="ABY30" s="71">
        <v>-0.20282608695652327</v>
      </c>
      <c r="ABZ30" s="71">
        <v>-0.27282608695652355</v>
      </c>
      <c r="ACA30" s="71">
        <v>-0.22282608695652328</v>
      </c>
      <c r="ACB30" s="71">
        <v>-0.16282608695652323</v>
      </c>
      <c r="ACC30" s="71">
        <v>-0.17282608695652346</v>
      </c>
      <c r="ACD30" s="71">
        <v>-0.18282608695652325</v>
      </c>
      <c r="ACE30" s="71">
        <v>-0.11282608695652341</v>
      </c>
      <c r="ACF30" s="71">
        <v>-5.2826086956523355E-2</v>
      </c>
      <c r="ACG30" s="71">
        <v>-9.282608695652339E-2</v>
      </c>
      <c r="ACH30" s="71">
        <v>-0.18282608695652325</v>
      </c>
      <c r="ACI30" s="71">
        <v>-0.31282608695652359</v>
      </c>
      <c r="ACJ30" s="71">
        <v>-0.4928260869565233</v>
      </c>
      <c r="ACK30" s="71">
        <v>-0.52282608695652333</v>
      </c>
      <c r="ACL30" s="71">
        <v>-0.46282608695652327</v>
      </c>
      <c r="ACM30" s="71">
        <v>-0.33282608695652338</v>
      </c>
      <c r="ACN30" s="71">
        <v>-0.26282608695652332</v>
      </c>
      <c r="ACO30" s="71">
        <v>-0.18282608695652325</v>
      </c>
      <c r="ACP30" s="71">
        <v>-8.2826086956523159E-2</v>
      </c>
      <c r="ACQ30" s="71">
        <v>-2.282608695652355E-2</v>
      </c>
      <c r="ACR30" s="71">
        <v>3.7173913043476503E-2</v>
      </c>
      <c r="ACS30" s="71">
        <v>4.7173913043476734E-2</v>
      </c>
      <c r="ACT30" s="71">
        <v>-2.282608695652355E-2</v>
      </c>
      <c r="ACU30" s="71">
        <v>-0.13282608695652343</v>
      </c>
      <c r="ACV30" s="71">
        <v>-0.20282608695652327</v>
      </c>
      <c r="ACW30" s="71">
        <v>-0.25282608695652353</v>
      </c>
      <c r="ACX30" s="71">
        <v>-0.33282608695652338</v>
      </c>
      <c r="ACY30" s="71">
        <v>-0.42282608695652346</v>
      </c>
      <c r="ACZ30" s="71">
        <v>-0.53282608695652334</v>
      </c>
      <c r="ADA30" s="71">
        <v>-0.64282608695652343</v>
      </c>
      <c r="ADB30" s="71">
        <v>-0.72282608695652328</v>
      </c>
      <c r="ADC30" s="71">
        <v>-0.7428260869565233</v>
      </c>
      <c r="ADD30" s="71">
        <v>-0.73282608695652329</v>
      </c>
      <c r="ADE30" s="71">
        <v>-0.71282608695652327</v>
      </c>
      <c r="ADF30" s="71">
        <v>-0.75282608695652331</v>
      </c>
      <c r="ADG30" s="71">
        <v>-0.8528260869565234</v>
      </c>
      <c r="ADH30" s="71">
        <v>-0.98282608695652329</v>
      </c>
      <c r="ADI30" s="71">
        <v>-1.0728260869565234</v>
      </c>
      <c r="ADJ30" s="71">
        <v>-1.1128260869565234</v>
      </c>
      <c r="ADK30" s="71">
        <v>-1.0828260869565234</v>
      </c>
      <c r="ADL30" s="71">
        <v>-1.0528260869565234</v>
      </c>
      <c r="ADM30" s="71">
        <v>-1.0328260869565233</v>
      </c>
      <c r="ADN30" s="71">
        <v>-1.0328260869565233</v>
      </c>
      <c r="ADO30" s="71">
        <v>-1.0328260869565233</v>
      </c>
      <c r="ADP30" s="71">
        <v>-1.0328260869565233</v>
      </c>
      <c r="ADQ30" s="71">
        <v>-1.0228260869565233</v>
      </c>
      <c r="ADR30" s="71">
        <v>-0.9928260869565233</v>
      </c>
      <c r="ADS30" s="71">
        <v>-0.94282608695652348</v>
      </c>
      <c r="ADT30" s="71">
        <v>-0.87282608695652342</v>
      </c>
      <c r="ADU30" s="71">
        <v>-0.81282608695652336</v>
      </c>
      <c r="ADV30" s="71">
        <v>-0.79282608695652335</v>
      </c>
      <c r="ADW30" s="71">
        <v>-0.84282608695652339</v>
      </c>
      <c r="ADX30" s="71">
        <v>-0.94282608695652348</v>
      </c>
      <c r="ADY30" s="71">
        <v>-1.0128260869565233</v>
      </c>
      <c r="ADZ30" s="71">
        <v>-1.0928260869565234</v>
      </c>
      <c r="AEA30" s="71">
        <v>-1.1628260869565235</v>
      </c>
      <c r="AEB30" s="71">
        <v>-1.2328260869565233</v>
      </c>
      <c r="AEC30" s="71">
        <v>-1.2928260869565233</v>
      </c>
      <c r="AED30" s="71">
        <v>-1.3428260869565234</v>
      </c>
    </row>
    <row r="31" spans="1:810" x14ac:dyDescent="0.35">
      <c r="A31" s="11" t="s">
        <v>944</v>
      </c>
      <c r="B31" s="71" t="s">
        <v>911</v>
      </c>
      <c r="C31" s="71" t="s">
        <v>915</v>
      </c>
      <c r="D31" s="71" t="s">
        <v>945</v>
      </c>
      <c r="E31" s="71">
        <v>-15.994945652173913</v>
      </c>
      <c r="F31" s="71">
        <v>-16.554945652173913</v>
      </c>
      <c r="G31" s="71">
        <v>-16.014945652173914</v>
      </c>
      <c r="H31" s="71">
        <v>-11.194945652173912</v>
      </c>
      <c r="I31" s="71">
        <v>-12.044945652173912</v>
      </c>
      <c r="J31" s="71">
        <v>-11.534945652173912</v>
      </c>
      <c r="K31" s="71">
        <v>-9.5049456521739124</v>
      </c>
      <c r="L31" s="71">
        <v>-8.8649456521739118</v>
      </c>
      <c r="M31" s="71">
        <v>-8.4149456521739125</v>
      </c>
      <c r="N31" s="71">
        <v>-8.394945652173913</v>
      </c>
      <c r="O31" s="71">
        <v>-7.8249456521739118</v>
      </c>
      <c r="P31" s="71">
        <v>-8.0049456521739124</v>
      </c>
      <c r="Q31" s="71">
        <v>-8.3349456521739125</v>
      </c>
      <c r="R31" s="71">
        <v>-7.314945652173912</v>
      </c>
      <c r="S31" s="71">
        <v>-6.6849456521739121</v>
      </c>
      <c r="T31" s="71">
        <v>-6.3949456521739121</v>
      </c>
      <c r="U31" s="71">
        <v>-6.0949456521739123</v>
      </c>
      <c r="V31" s="71">
        <v>-5.3449456521739123</v>
      </c>
      <c r="W31" s="71">
        <v>-5.524945652173912</v>
      </c>
      <c r="X31" s="71">
        <v>-5.3749456521739116</v>
      </c>
      <c r="Y31" s="71">
        <v>-4.9149456521739125</v>
      </c>
      <c r="Z31" s="71">
        <v>-4.7649456521739122</v>
      </c>
      <c r="AA31" s="71">
        <v>-4.7249456521739122</v>
      </c>
      <c r="AB31" s="71">
        <v>-4.4949456521739126</v>
      </c>
      <c r="AC31" s="71">
        <v>-4.2949456521739124</v>
      </c>
      <c r="AD31" s="71">
        <v>-5.1449456521739121</v>
      </c>
      <c r="AE31" s="71">
        <v>-4.3549456521739121</v>
      </c>
      <c r="AF31" s="71">
        <v>-3.754945652173912</v>
      </c>
      <c r="AG31" s="71">
        <v>-3.1549456521739119</v>
      </c>
      <c r="AH31" s="71">
        <v>-2.8849456521739123</v>
      </c>
      <c r="AI31" s="71">
        <v>-3.024945652173912</v>
      </c>
      <c r="AJ31" s="71">
        <v>-2.9949456521739122</v>
      </c>
      <c r="AK31" s="71">
        <v>-2.8849456521739123</v>
      </c>
      <c r="AL31" s="71">
        <v>-2.4149456521739121</v>
      </c>
      <c r="AM31" s="71">
        <v>-2.2249456521739122</v>
      </c>
      <c r="AN31" s="71">
        <v>-2.274945652173912</v>
      </c>
      <c r="AO31" s="71">
        <v>-2.5549456521739122</v>
      </c>
      <c r="AP31" s="71">
        <v>-2.3949456521739121</v>
      </c>
      <c r="AQ31" s="71">
        <v>-2.1249456521739121</v>
      </c>
      <c r="AR31" s="71">
        <v>-1.814945652173912</v>
      </c>
      <c r="AS31" s="71">
        <v>-1.844945652173912</v>
      </c>
      <c r="AT31" s="71">
        <v>-1.844945652173912</v>
      </c>
      <c r="AU31" s="71">
        <v>-1.9749456521739122</v>
      </c>
      <c r="AV31" s="71">
        <v>-2.084945652173912</v>
      </c>
      <c r="AW31" s="71">
        <v>-2.0749456521739118</v>
      </c>
      <c r="AX31" s="71">
        <v>-1.9749456521739122</v>
      </c>
      <c r="AY31" s="71">
        <v>-1.8549456521739121</v>
      </c>
      <c r="AZ31" s="71">
        <v>-1.8849456521739121</v>
      </c>
      <c r="BA31" s="71">
        <v>-1.8049456521739122</v>
      </c>
      <c r="BB31" s="71">
        <v>-1.7549456521739122</v>
      </c>
      <c r="BC31" s="71">
        <v>-1.7749456521739122</v>
      </c>
      <c r="BD31" s="71">
        <v>-1.7949456521739122</v>
      </c>
      <c r="BE31" s="71">
        <v>-1.7449456521739122</v>
      </c>
      <c r="BF31" s="71">
        <v>-1.7849456521739122</v>
      </c>
      <c r="BG31" s="71">
        <v>-1.4849456521739122</v>
      </c>
      <c r="BH31" s="71">
        <v>-1.1949456521739119</v>
      </c>
      <c r="BI31" s="71">
        <v>-0.92494565217391234</v>
      </c>
      <c r="BJ31" s="71">
        <v>-0.90494565217391232</v>
      </c>
      <c r="BK31" s="71">
        <v>-0.94494565217391191</v>
      </c>
      <c r="BL31" s="71">
        <v>-0.93494565217391212</v>
      </c>
      <c r="BM31" s="71">
        <v>-0.89494565217391209</v>
      </c>
      <c r="BN31" s="71">
        <v>-0.65494565217391232</v>
      </c>
      <c r="BO31" s="71">
        <v>-0.43494565217391212</v>
      </c>
      <c r="BP31" s="71">
        <v>-0.41494565217391211</v>
      </c>
      <c r="BQ31" s="71">
        <v>-0.51494565217391219</v>
      </c>
      <c r="BR31" s="71">
        <v>-0.59494565217391226</v>
      </c>
      <c r="BS31" s="71">
        <v>-0.50494565217391196</v>
      </c>
      <c r="BT31" s="71">
        <v>-0.26494565217391219</v>
      </c>
      <c r="BU31" s="71">
        <v>-5.4945652173912229E-2</v>
      </c>
      <c r="BV31" s="71">
        <v>1.5054347826088055E-2</v>
      </c>
      <c r="BW31" s="71">
        <v>-3.4945652173912212E-2</v>
      </c>
      <c r="BX31" s="71">
        <v>-0.1349456521739123</v>
      </c>
      <c r="BY31" s="71">
        <v>-0.28494565217391221</v>
      </c>
      <c r="BZ31" s="71">
        <v>-0.43494565217391212</v>
      </c>
      <c r="CA31" s="71">
        <v>-0.51494565217391219</v>
      </c>
      <c r="CB31" s="71">
        <v>-0.544945652173912</v>
      </c>
      <c r="CC31" s="71">
        <v>-0.59494565217391226</v>
      </c>
      <c r="CD31" s="71">
        <v>-0.59494565217391226</v>
      </c>
      <c r="CE31" s="71">
        <v>-0.45494565217391214</v>
      </c>
      <c r="CF31" s="71">
        <v>-0.18494565217391212</v>
      </c>
      <c r="CG31" s="71">
        <v>9.5054347826087682E-2</v>
      </c>
      <c r="CH31" s="71">
        <v>0.32505434782608766</v>
      </c>
      <c r="CI31" s="71">
        <v>0.47505434782608802</v>
      </c>
      <c r="CJ31" s="71">
        <v>0.52505434782608784</v>
      </c>
      <c r="CK31" s="71">
        <v>0.52505434782608784</v>
      </c>
      <c r="CL31" s="71">
        <v>0.51505434782608805</v>
      </c>
      <c r="CM31" s="71">
        <v>0.48505434782608781</v>
      </c>
      <c r="CN31" s="71">
        <v>0.455054347826088</v>
      </c>
      <c r="CO31" s="71">
        <v>0.39505434782608795</v>
      </c>
      <c r="CP31" s="71">
        <v>0.32505434782608766</v>
      </c>
      <c r="CQ31" s="71">
        <v>0.25505434782608782</v>
      </c>
      <c r="CR31" s="71">
        <v>0.17505434782608775</v>
      </c>
      <c r="CS31" s="71">
        <v>0.13505434782608772</v>
      </c>
      <c r="CT31" s="71">
        <v>0.13505434782608772</v>
      </c>
      <c r="CU31" s="71">
        <v>0.1150543478260877</v>
      </c>
      <c r="CV31" s="71">
        <v>8.5054347826087895E-2</v>
      </c>
      <c r="CW31" s="71">
        <v>9.5054347826087682E-2</v>
      </c>
      <c r="CX31" s="71">
        <v>0.205054347826088</v>
      </c>
      <c r="CY31" s="71">
        <v>0.35505434782608791</v>
      </c>
      <c r="CZ31" s="71">
        <v>0.42505434782608775</v>
      </c>
      <c r="DA31" s="71">
        <v>0.42505434782608775</v>
      </c>
      <c r="DB31" s="71">
        <v>0.38505434782608772</v>
      </c>
      <c r="DC31" s="71">
        <v>0.29505434782608786</v>
      </c>
      <c r="DD31" s="71">
        <v>0.15505434782608774</v>
      </c>
      <c r="DE31" s="71">
        <v>4.5054347826087859E-2</v>
      </c>
      <c r="DF31" s="71">
        <v>-3.4945652173912212E-2</v>
      </c>
      <c r="DG31" s="71">
        <v>-7.4945652173912247E-2</v>
      </c>
      <c r="DH31" s="71">
        <v>-9.4945652173912265E-2</v>
      </c>
      <c r="DI31" s="71">
        <v>-9.4945652173912265E-2</v>
      </c>
      <c r="DJ31" s="71">
        <v>-0.1349456521739123</v>
      </c>
      <c r="DK31" s="71">
        <v>-0.14494565217391209</v>
      </c>
      <c r="DL31" s="71">
        <v>-0.1349456521739123</v>
      </c>
      <c r="DM31" s="71">
        <v>-8.4945652173912034E-2</v>
      </c>
      <c r="DN31" s="71">
        <v>1.5054347826088055E-2</v>
      </c>
      <c r="DO31" s="71">
        <v>0.14505434782608795</v>
      </c>
      <c r="DP31" s="71">
        <v>0.27505434782608784</v>
      </c>
      <c r="DQ31" s="71">
        <v>0.37505434782608793</v>
      </c>
      <c r="DR31" s="71">
        <v>0.44505434782608777</v>
      </c>
      <c r="DS31" s="71">
        <v>0.48505434782608781</v>
      </c>
      <c r="DT31" s="71">
        <v>0.47505434782608802</v>
      </c>
      <c r="DU31" s="71">
        <v>0.455054347826088</v>
      </c>
      <c r="DV31" s="71">
        <v>0.43505434782608798</v>
      </c>
      <c r="DW31" s="71">
        <v>0.38505434782608772</v>
      </c>
      <c r="DX31" s="71">
        <v>0.30505434782608809</v>
      </c>
      <c r="DY31" s="71">
        <v>0.23505434782608781</v>
      </c>
      <c r="DZ31" s="71">
        <v>0.205054347826088</v>
      </c>
      <c r="EA31" s="71">
        <v>0.21505434782608779</v>
      </c>
      <c r="EB31" s="71">
        <v>0.27505434782608784</v>
      </c>
      <c r="EC31" s="71">
        <v>0.31505434782608788</v>
      </c>
      <c r="ED31" s="71">
        <v>0.33505434782608789</v>
      </c>
      <c r="EE31" s="71">
        <v>0.3650543478260877</v>
      </c>
      <c r="EF31" s="71">
        <v>0.40505434782608774</v>
      </c>
      <c r="EG31" s="71">
        <v>0.43505434782608798</v>
      </c>
      <c r="EH31" s="71">
        <v>0.51505434782608805</v>
      </c>
      <c r="EI31" s="71">
        <v>0.56505434782608788</v>
      </c>
      <c r="EJ31" s="71">
        <v>0.59505434782608813</v>
      </c>
      <c r="EK31" s="71">
        <v>0.62505434782608749</v>
      </c>
      <c r="EL31" s="71">
        <v>0.66505434782608752</v>
      </c>
      <c r="EM31" s="71">
        <v>0.68505434782608798</v>
      </c>
      <c r="EN31" s="71">
        <v>0.6750543478260882</v>
      </c>
      <c r="EO31" s="71">
        <v>0.73505434782608781</v>
      </c>
      <c r="EP31" s="71">
        <v>0.71505434782608823</v>
      </c>
      <c r="EQ31" s="71">
        <v>0.68505434782608798</v>
      </c>
      <c r="ER31" s="71">
        <v>0.68505434782608798</v>
      </c>
      <c r="ES31" s="71">
        <v>0.6750543478260882</v>
      </c>
      <c r="ET31" s="71">
        <v>0.6750543478260882</v>
      </c>
      <c r="EU31" s="71">
        <v>0.66505434782608752</v>
      </c>
      <c r="EV31" s="71">
        <v>0.78505434782608763</v>
      </c>
      <c r="EW31" s="71">
        <v>0.87505434782608749</v>
      </c>
      <c r="EX31" s="71">
        <v>0.85505434782608791</v>
      </c>
      <c r="EY31" s="71">
        <v>0.82505434782608766</v>
      </c>
      <c r="EZ31" s="71">
        <v>0.72505434782608802</v>
      </c>
      <c r="FA31" s="71">
        <v>0.63505434782608816</v>
      </c>
      <c r="FB31" s="71">
        <v>0.64505434782608795</v>
      </c>
      <c r="FC31" s="71">
        <v>0.74505434782608759</v>
      </c>
      <c r="FD31" s="71">
        <v>0.87505434782608749</v>
      </c>
      <c r="FE31" s="71">
        <v>0.95505434782608756</v>
      </c>
      <c r="FF31" s="71">
        <v>0.95505434782608756</v>
      </c>
      <c r="FG31" s="71">
        <v>0.88505434782608816</v>
      </c>
      <c r="FH31" s="71">
        <v>0.81505434782608788</v>
      </c>
      <c r="FI31" s="71">
        <v>0.72505434782608802</v>
      </c>
      <c r="FJ31" s="71">
        <v>0.63505434782608816</v>
      </c>
      <c r="FK31" s="71">
        <v>0.60505434782608791</v>
      </c>
      <c r="FL31" s="71">
        <v>0.64505434782608795</v>
      </c>
      <c r="FM31" s="71">
        <v>0.73505434782608781</v>
      </c>
      <c r="FN31" s="71">
        <v>0.81505434782608788</v>
      </c>
      <c r="FO31" s="71">
        <v>0.85505434782608791</v>
      </c>
      <c r="FP31" s="71">
        <v>0.8650543478260877</v>
      </c>
      <c r="FQ31" s="71">
        <v>0.88505434782608816</v>
      </c>
      <c r="FR31" s="71">
        <v>0.89505434782608795</v>
      </c>
      <c r="FS31" s="71">
        <v>0.87505434782608749</v>
      </c>
      <c r="FT31" s="71">
        <v>0.83505434782608745</v>
      </c>
      <c r="FU31" s="71">
        <v>0.78505434782608763</v>
      </c>
      <c r="FV31" s="71">
        <v>0.74505434782608759</v>
      </c>
      <c r="FW31" s="71">
        <v>0.71505434782608823</v>
      </c>
      <c r="FX31" s="71">
        <v>0.70505434782608756</v>
      </c>
      <c r="FY31" s="71">
        <v>0.72505434782608802</v>
      </c>
      <c r="FZ31" s="71">
        <v>0.76505434782608805</v>
      </c>
      <c r="GA31" s="71">
        <v>0.80505434782608809</v>
      </c>
      <c r="GB31" s="71">
        <v>0.81505434782608788</v>
      </c>
      <c r="GC31" s="71">
        <v>0.77505434782608784</v>
      </c>
      <c r="GD31" s="71">
        <v>0.72505434782608802</v>
      </c>
      <c r="GE31" s="71">
        <v>0.6750543478260882</v>
      </c>
      <c r="GF31" s="71">
        <v>0.63505434782608816</v>
      </c>
      <c r="GG31" s="71">
        <v>0.6150543478260877</v>
      </c>
      <c r="GH31" s="71">
        <v>0.6150543478260877</v>
      </c>
      <c r="GI31" s="71">
        <v>0.6150543478260877</v>
      </c>
      <c r="GJ31" s="71">
        <v>0.62505434782608749</v>
      </c>
      <c r="GK31" s="71">
        <v>0.62505434782608749</v>
      </c>
      <c r="GL31" s="71">
        <v>0.6150543478260877</v>
      </c>
      <c r="GM31" s="71">
        <v>0.60505434782608791</v>
      </c>
      <c r="GN31" s="71">
        <v>0.60505434782608791</v>
      </c>
      <c r="GO31" s="71">
        <v>0.59505434782608813</v>
      </c>
      <c r="GP31" s="71">
        <v>0.59505434782608813</v>
      </c>
      <c r="GQ31" s="71">
        <v>0.58505434782608745</v>
      </c>
      <c r="GR31" s="71">
        <v>0.58505434782608745</v>
      </c>
      <c r="GS31" s="71">
        <v>0.56505434782608788</v>
      </c>
      <c r="GT31" s="71">
        <v>0.55505434782608809</v>
      </c>
      <c r="GU31" s="71">
        <v>0.53505434782608807</v>
      </c>
      <c r="GV31" s="71">
        <v>0.49505434782608804</v>
      </c>
      <c r="GW31" s="71">
        <v>0.46505434782608779</v>
      </c>
      <c r="GX31" s="71">
        <v>0.43505434782608798</v>
      </c>
      <c r="GY31" s="71">
        <v>0.40505434782608774</v>
      </c>
      <c r="GZ31" s="71">
        <v>0.39505434782608795</v>
      </c>
      <c r="HA31" s="71">
        <v>0.41505434782608797</v>
      </c>
      <c r="HB31" s="71">
        <v>0.43505434782608798</v>
      </c>
      <c r="HC31" s="71">
        <v>0.46505434782608779</v>
      </c>
      <c r="HD31" s="71">
        <v>0.52505434782608784</v>
      </c>
      <c r="HE31" s="71">
        <v>0.50505434782608782</v>
      </c>
      <c r="HF31" s="71">
        <v>0.39505434782608795</v>
      </c>
      <c r="HG31" s="71">
        <v>0.29505434782608786</v>
      </c>
      <c r="HH31" s="71">
        <v>0.17505434782608775</v>
      </c>
      <c r="HI31" s="71">
        <v>0.1150543478260877</v>
      </c>
      <c r="HJ31" s="71">
        <v>0.10505434782608791</v>
      </c>
      <c r="HK31" s="71">
        <v>0.10505434782608791</v>
      </c>
      <c r="HL31" s="71">
        <v>0.1150543478260877</v>
      </c>
      <c r="HM31" s="71">
        <v>0.13505434782608772</v>
      </c>
      <c r="HN31" s="71">
        <v>0.15505434782608774</v>
      </c>
      <c r="HO31" s="71">
        <v>0.14505434782608795</v>
      </c>
      <c r="HP31" s="71">
        <v>0.14505434782608795</v>
      </c>
      <c r="HQ31" s="71">
        <v>0.22505434782608802</v>
      </c>
      <c r="HR31" s="71">
        <v>0.33505434782608789</v>
      </c>
      <c r="HS31" s="71">
        <v>0.42505434782608775</v>
      </c>
      <c r="HT31" s="71">
        <v>0.47505434782608802</v>
      </c>
      <c r="HU31" s="71">
        <v>0.46505434782608779</v>
      </c>
      <c r="HV31" s="71">
        <v>0.455054347826088</v>
      </c>
      <c r="HW31" s="71">
        <v>0.44505434782608777</v>
      </c>
      <c r="HX31" s="71">
        <v>0.38505434782608772</v>
      </c>
      <c r="HY31" s="71">
        <v>0.28505434782608807</v>
      </c>
      <c r="HZ31" s="71">
        <v>0.16505434782608797</v>
      </c>
      <c r="IA31" s="71">
        <v>6.5054347826087877E-2</v>
      </c>
      <c r="IB31" s="71">
        <v>-1.4945652173912194E-2</v>
      </c>
      <c r="IC31" s="71">
        <v>-4.945652173911963E-3</v>
      </c>
      <c r="ID31" s="71">
        <v>7.5054347826087664E-2</v>
      </c>
      <c r="IE31" s="71">
        <v>0.15505434782608774</v>
      </c>
      <c r="IF31" s="71">
        <v>0.205054347826088</v>
      </c>
      <c r="IG31" s="71">
        <v>0.25505434782608782</v>
      </c>
      <c r="IH31" s="71">
        <v>0.28505434782608807</v>
      </c>
      <c r="II31" s="71">
        <v>0.27505434782608784</v>
      </c>
      <c r="IJ31" s="71">
        <v>0.21505434782608779</v>
      </c>
      <c r="IK31" s="71">
        <v>0.13505434782608772</v>
      </c>
      <c r="IL31" s="71">
        <v>4.5054347826087859E-2</v>
      </c>
      <c r="IM31" s="71">
        <v>5.0543478260878238E-3</v>
      </c>
      <c r="IN31" s="71">
        <v>5.0543478260878238E-3</v>
      </c>
      <c r="IO31" s="71">
        <v>3.5054347826088073E-2</v>
      </c>
      <c r="IP31" s="71">
        <v>9.5054347826087682E-2</v>
      </c>
      <c r="IQ31" s="71">
        <v>0.14505434782608795</v>
      </c>
      <c r="IR31" s="71">
        <v>0.17505434782608775</v>
      </c>
      <c r="IS31" s="71">
        <v>0.19505434782608777</v>
      </c>
      <c r="IT31" s="71">
        <v>0.21505434782608779</v>
      </c>
      <c r="IU31" s="71">
        <v>0.25505434782608782</v>
      </c>
      <c r="IV31" s="71">
        <v>0.28505434782608807</v>
      </c>
      <c r="IW31" s="71">
        <v>0.29505434782608786</v>
      </c>
      <c r="IX31" s="71">
        <v>0.27505434782608784</v>
      </c>
      <c r="IY31" s="71">
        <v>0.22505434782608802</v>
      </c>
      <c r="IZ31" s="71">
        <v>0.14505434782608795</v>
      </c>
      <c r="JA31" s="71">
        <v>5.505434782608809E-2</v>
      </c>
      <c r="JB31" s="71">
        <v>-3.4945652173912212E-2</v>
      </c>
      <c r="JC31" s="71">
        <v>-0.10494565217391205</v>
      </c>
      <c r="JD31" s="71">
        <v>-0.1349456521739123</v>
      </c>
      <c r="JE31" s="71">
        <v>-0.14494565217391209</v>
      </c>
      <c r="JF31" s="71">
        <v>-0.12494565217391207</v>
      </c>
      <c r="JG31" s="71">
        <v>-9.4945652173912265E-2</v>
      </c>
      <c r="JH31" s="71">
        <v>-7.4945652173912247E-2</v>
      </c>
      <c r="JI31" s="71">
        <v>-6.4945652173912016E-2</v>
      </c>
      <c r="JJ31" s="71">
        <v>-7.4945652173912247E-2</v>
      </c>
      <c r="JK31" s="71">
        <v>-9.4945652173912265E-2</v>
      </c>
      <c r="JL31" s="71">
        <v>-0.14494565217391209</v>
      </c>
      <c r="JM31" s="71">
        <v>-0.24494565217391218</v>
      </c>
      <c r="JN31" s="71">
        <v>-0.36494565217391228</v>
      </c>
      <c r="JO31" s="71">
        <v>-0.45494565217391214</v>
      </c>
      <c r="JP31" s="71">
        <v>-0.49494565217391218</v>
      </c>
      <c r="JQ31" s="71">
        <v>-0.48494565217391195</v>
      </c>
      <c r="JR31" s="71">
        <v>-0.42494565217391234</v>
      </c>
      <c r="JS31" s="71">
        <v>-0.35494565217391205</v>
      </c>
      <c r="JT31" s="71">
        <v>-0.26494565217391219</v>
      </c>
      <c r="JU31" s="71">
        <v>-0.16494565217391211</v>
      </c>
      <c r="JV31" s="71">
        <v>-0.1349456521739123</v>
      </c>
      <c r="JW31" s="71">
        <v>-0.19494565217391191</v>
      </c>
      <c r="JX31" s="71">
        <v>-0.30494565217391223</v>
      </c>
      <c r="JY31" s="71">
        <v>-0.45494565217391214</v>
      </c>
      <c r="JZ31" s="71">
        <v>-0.52494565217391198</v>
      </c>
      <c r="KA31" s="71">
        <v>-0.49494565217391218</v>
      </c>
      <c r="KB31" s="71">
        <v>-0.42494565217391234</v>
      </c>
      <c r="KC31" s="71">
        <v>-0.30494565217391223</v>
      </c>
      <c r="KD31" s="71">
        <v>-0.22494565217391216</v>
      </c>
      <c r="KE31" s="71">
        <v>-0.22494565217391216</v>
      </c>
      <c r="KF31" s="71">
        <v>-0.25494565217391196</v>
      </c>
      <c r="KG31" s="71">
        <v>-0.27494565217391198</v>
      </c>
      <c r="KH31" s="71">
        <v>-0.294945652173912</v>
      </c>
      <c r="KI31" s="71">
        <v>-0.30494565217391223</v>
      </c>
      <c r="KJ31" s="71">
        <v>-0.31494565217391202</v>
      </c>
      <c r="KK31" s="71">
        <v>-0.33494565217391203</v>
      </c>
      <c r="KL31" s="71">
        <v>-0.3849456521739123</v>
      </c>
      <c r="KM31" s="71">
        <v>-0.43494565217391212</v>
      </c>
      <c r="KN31" s="71">
        <v>-0.44494565217391191</v>
      </c>
      <c r="KO31" s="71">
        <v>-0.42494565217391234</v>
      </c>
      <c r="KP31" s="71">
        <v>-0.37494565217391207</v>
      </c>
      <c r="KQ31" s="71">
        <v>-0.30494565217391223</v>
      </c>
      <c r="KR31" s="71">
        <v>-0.23494565217391195</v>
      </c>
      <c r="KS31" s="71">
        <v>-0.19494565217391191</v>
      </c>
      <c r="KT31" s="71">
        <v>-0.16494565217391211</v>
      </c>
      <c r="KU31" s="71">
        <v>-0.14494565217391209</v>
      </c>
      <c r="KV31" s="71">
        <v>-0.12494565217391207</v>
      </c>
      <c r="KW31" s="71">
        <v>-0.12494565217391207</v>
      </c>
      <c r="KX31" s="71">
        <v>-0.16494565217391211</v>
      </c>
      <c r="KY31" s="71">
        <v>-0.20494565217391214</v>
      </c>
      <c r="KZ31" s="71">
        <v>-0.24494565217391218</v>
      </c>
      <c r="LA31" s="71">
        <v>-0.25494565217391196</v>
      </c>
      <c r="LB31" s="71">
        <v>-0.24494565217391218</v>
      </c>
      <c r="LC31" s="71">
        <v>-0.24494565217391218</v>
      </c>
      <c r="LD31" s="71">
        <v>-0.26494565217391219</v>
      </c>
      <c r="LE31" s="71">
        <v>-0.31494565217391202</v>
      </c>
      <c r="LF31" s="71">
        <v>-0.35494565217391205</v>
      </c>
      <c r="LG31" s="71">
        <v>-0.37494565217391207</v>
      </c>
      <c r="LH31" s="71">
        <v>-0.37494565217391207</v>
      </c>
      <c r="LI31" s="71">
        <v>-0.34494565217391226</v>
      </c>
      <c r="LJ31" s="71">
        <v>-0.27494565217391198</v>
      </c>
      <c r="LK31" s="71">
        <v>-0.17494565217391234</v>
      </c>
      <c r="LL31" s="71">
        <v>-6.4945652173912016E-2</v>
      </c>
      <c r="LM31" s="71">
        <v>5.0543478260878238E-3</v>
      </c>
      <c r="LN31" s="71">
        <v>3.5054347826088073E-2</v>
      </c>
      <c r="LO31" s="71">
        <v>2.5054347826087842E-2</v>
      </c>
      <c r="LP31" s="71">
        <v>1.5054347826088055E-2</v>
      </c>
      <c r="LQ31" s="71">
        <v>1.5054347826088055E-2</v>
      </c>
      <c r="LR31" s="71">
        <v>2.5054347826087842E-2</v>
      </c>
      <c r="LS31" s="71">
        <v>4.5054347826087859E-2</v>
      </c>
      <c r="LT31" s="71">
        <v>7.5054347826087664E-2</v>
      </c>
      <c r="LU31" s="71">
        <v>0.14505434782608795</v>
      </c>
      <c r="LV31" s="71">
        <v>0.205054347826088</v>
      </c>
      <c r="LW31" s="71">
        <v>0.24505434782608804</v>
      </c>
      <c r="LX31" s="71">
        <v>0.23505434782608781</v>
      </c>
      <c r="LY31" s="71">
        <v>0.205054347826088</v>
      </c>
      <c r="LZ31" s="71">
        <v>0.18505434782608798</v>
      </c>
      <c r="MA31" s="71">
        <v>0.18505434782608798</v>
      </c>
      <c r="MB31" s="71">
        <v>0.19505434782608777</v>
      </c>
      <c r="MC31" s="71">
        <v>0.21505434782608779</v>
      </c>
      <c r="MD31" s="71">
        <v>0.24505434782608804</v>
      </c>
      <c r="ME31" s="71">
        <v>0.27505434782608784</v>
      </c>
      <c r="MF31" s="71">
        <v>0.28505434782608807</v>
      </c>
      <c r="MG31" s="71">
        <v>0.28505434782608807</v>
      </c>
      <c r="MH31" s="71">
        <v>0.26505434782608805</v>
      </c>
      <c r="MI31" s="71">
        <v>0.24505434782608804</v>
      </c>
      <c r="MJ31" s="71">
        <v>0.22505434782608802</v>
      </c>
      <c r="MK31" s="71">
        <v>0.19505434782608777</v>
      </c>
      <c r="ML31" s="71">
        <v>0.18505434782608798</v>
      </c>
      <c r="MM31" s="71">
        <v>0.18505434782608798</v>
      </c>
      <c r="MN31" s="71">
        <v>0.19505434782608777</v>
      </c>
      <c r="MO31" s="71">
        <v>0.21505434782608779</v>
      </c>
      <c r="MP31" s="71">
        <v>0.21505434782608779</v>
      </c>
      <c r="MQ31" s="71">
        <v>0.21505434782608779</v>
      </c>
      <c r="MR31" s="71">
        <v>0.22505434782608802</v>
      </c>
      <c r="MS31" s="71">
        <v>0.24505434782608804</v>
      </c>
      <c r="MT31" s="71">
        <v>0.28505434782608807</v>
      </c>
      <c r="MU31" s="71">
        <v>0.33505434782608789</v>
      </c>
      <c r="MV31" s="71">
        <v>0.39505434782608795</v>
      </c>
      <c r="MW31" s="71">
        <v>0.44505434782608777</v>
      </c>
      <c r="MX31" s="71">
        <v>0.48505434782608781</v>
      </c>
      <c r="MY31" s="71">
        <v>0.49505434782608804</v>
      </c>
      <c r="MZ31" s="71">
        <v>0.48505434782608781</v>
      </c>
      <c r="NA31" s="71">
        <v>0.455054347826088</v>
      </c>
      <c r="NB31" s="71">
        <v>0.41505434782608797</v>
      </c>
      <c r="NC31" s="71">
        <v>0.37505434782608793</v>
      </c>
      <c r="ND31" s="71">
        <v>0.32505434782608766</v>
      </c>
      <c r="NE31" s="71">
        <v>0.28505434782608807</v>
      </c>
      <c r="NF31" s="71">
        <v>0.26505434782608805</v>
      </c>
      <c r="NG31" s="71">
        <v>0.24505434782608804</v>
      </c>
      <c r="NH31" s="71">
        <v>0.24505434782608804</v>
      </c>
      <c r="NI31" s="71">
        <v>0.23505434782608781</v>
      </c>
      <c r="NJ31" s="71">
        <v>0.23505434782608781</v>
      </c>
      <c r="NK31" s="71">
        <v>0.24505434782608804</v>
      </c>
      <c r="NL31" s="71">
        <v>0.25505434782608782</v>
      </c>
      <c r="NM31" s="71">
        <v>0.28505434782608807</v>
      </c>
      <c r="NN31" s="71">
        <v>0.33505434782608789</v>
      </c>
      <c r="NO31" s="71">
        <v>0.39505434782608795</v>
      </c>
      <c r="NP31" s="71">
        <v>0.44505434782608777</v>
      </c>
      <c r="NQ31" s="71">
        <v>0.48505434782608781</v>
      </c>
      <c r="NR31" s="71">
        <v>0.50505434782608782</v>
      </c>
      <c r="NS31" s="71">
        <v>0.51505434782608805</v>
      </c>
      <c r="NT31" s="71">
        <v>0.50505434782608782</v>
      </c>
      <c r="NU31" s="71">
        <v>0.48505434782608781</v>
      </c>
      <c r="NV31" s="71">
        <v>0.46505434782608779</v>
      </c>
      <c r="NW31" s="71">
        <v>0.455054347826088</v>
      </c>
      <c r="NX31" s="71">
        <v>0.44505434782608777</v>
      </c>
      <c r="NY31" s="71">
        <v>0.44505434782608777</v>
      </c>
      <c r="NZ31" s="71">
        <v>0.43505434782608798</v>
      </c>
      <c r="OA31" s="71">
        <v>0.42505434782608775</v>
      </c>
      <c r="OB31" s="71">
        <v>0.39505434782608795</v>
      </c>
      <c r="OC31" s="71">
        <v>0.33505434782608789</v>
      </c>
      <c r="OD31" s="71">
        <v>0.27505434782608784</v>
      </c>
      <c r="OE31" s="71">
        <v>0.21505434782608779</v>
      </c>
      <c r="OF31" s="71">
        <v>0.17505434782608775</v>
      </c>
      <c r="OG31" s="71">
        <v>0.16505434782608797</v>
      </c>
      <c r="OH31" s="71">
        <v>0.17505434782608775</v>
      </c>
      <c r="OI31" s="71">
        <v>0.21505434782608779</v>
      </c>
      <c r="OJ31" s="71">
        <v>0.25505434782608782</v>
      </c>
      <c r="OK31" s="71">
        <v>0.29505434782608786</v>
      </c>
      <c r="OL31" s="71">
        <v>0.32505434782608766</v>
      </c>
      <c r="OM31" s="71">
        <v>0.33505434782608789</v>
      </c>
      <c r="ON31" s="71">
        <v>0.34505434782608768</v>
      </c>
      <c r="OO31" s="71">
        <v>0.35505434782608791</v>
      </c>
      <c r="OP31" s="71">
        <v>0.34505434782608768</v>
      </c>
      <c r="OQ31" s="71">
        <v>0.33505434782608789</v>
      </c>
      <c r="OR31" s="71">
        <v>0.32505434782608766</v>
      </c>
      <c r="OS31" s="71">
        <v>0.30505434782608809</v>
      </c>
      <c r="OT31" s="71">
        <v>0.28505434782608807</v>
      </c>
      <c r="OU31" s="71">
        <v>0.27505434782608784</v>
      </c>
      <c r="OV31" s="71">
        <v>0.25505434782608782</v>
      </c>
      <c r="OW31" s="71">
        <v>0.23505434782608781</v>
      </c>
      <c r="OX31" s="71">
        <v>0.205054347826088</v>
      </c>
      <c r="OY31" s="71">
        <v>0.17505434782608775</v>
      </c>
      <c r="OZ31" s="71">
        <v>0.14505434782608795</v>
      </c>
      <c r="PA31" s="71">
        <v>0.1150543478260877</v>
      </c>
      <c r="PB31" s="71">
        <v>8.5054347826087895E-2</v>
      </c>
      <c r="PC31" s="71">
        <v>6.5054347826087877E-2</v>
      </c>
      <c r="PD31" s="71">
        <v>3.5054347826088073E-2</v>
      </c>
      <c r="PE31" s="71">
        <v>1.5054347826088055E-2</v>
      </c>
      <c r="PF31" s="71">
        <v>5.0543478260878238E-3</v>
      </c>
      <c r="PG31" s="71">
        <v>-4.945652173911963E-3</v>
      </c>
      <c r="PH31" s="71">
        <v>-1.4945652173912194E-2</v>
      </c>
      <c r="PI31" s="71">
        <v>-1.4945652173912194E-2</v>
      </c>
      <c r="PJ31" s="71">
        <v>-3.4945652173912212E-2</v>
      </c>
      <c r="PK31" s="71">
        <v>-5.4945652173912229E-2</v>
      </c>
      <c r="PL31" s="71">
        <v>-8.4945652173912034E-2</v>
      </c>
      <c r="PM31" s="71">
        <v>-0.11494565217391228</v>
      </c>
      <c r="PN31" s="71">
        <v>-0.14494565217391209</v>
      </c>
      <c r="PO31" s="71">
        <v>-0.16494565217391211</v>
      </c>
      <c r="PP31" s="71">
        <v>-0.19494565217391191</v>
      </c>
      <c r="PQ31" s="71">
        <v>-0.22494565217391216</v>
      </c>
      <c r="PR31" s="71">
        <v>-0.26494565217391219</v>
      </c>
      <c r="PS31" s="71">
        <v>-0.31494565217391202</v>
      </c>
      <c r="PT31" s="71">
        <v>-0.36494565217391228</v>
      </c>
      <c r="PU31" s="71">
        <v>-0.41494565217391211</v>
      </c>
      <c r="PV31" s="71">
        <v>-0.46494565217391193</v>
      </c>
      <c r="PW31" s="71">
        <v>-0.50494565217391196</v>
      </c>
      <c r="PX31" s="71">
        <v>-0.55494565217391223</v>
      </c>
      <c r="PY31" s="71">
        <v>-0.59494565217391226</v>
      </c>
      <c r="PZ31" s="71">
        <v>-0.64494565217391209</v>
      </c>
      <c r="QA31" s="71">
        <v>-0.70494565217391214</v>
      </c>
      <c r="QB31" s="71">
        <v>-0.8849456521739123</v>
      </c>
      <c r="QC31" s="71">
        <v>-0.98494565217391195</v>
      </c>
      <c r="QD31" s="71">
        <v>-0.87494565217391207</v>
      </c>
      <c r="QE31" s="71">
        <v>-0.78494565217391221</v>
      </c>
      <c r="QF31" s="71">
        <v>-0.78494565217391221</v>
      </c>
      <c r="QG31" s="71">
        <v>-0.83494565217391203</v>
      </c>
      <c r="QH31" s="71">
        <v>-0.87494565217391207</v>
      </c>
      <c r="QI31" s="71">
        <v>-0.86494565217391228</v>
      </c>
      <c r="QJ31" s="71">
        <v>-0.89494565217391209</v>
      </c>
      <c r="QK31" s="71">
        <v>-0.81494565217391202</v>
      </c>
      <c r="QL31" s="71">
        <v>-0.76494565217391219</v>
      </c>
      <c r="QM31" s="71">
        <v>-0.74494565217391218</v>
      </c>
      <c r="QN31" s="71">
        <v>-0.75494565217391196</v>
      </c>
      <c r="QO31" s="71">
        <v>-0.78494565217391221</v>
      </c>
      <c r="QP31" s="71">
        <v>-0.70494565217391214</v>
      </c>
      <c r="QQ31" s="71">
        <v>-0.51494565217391219</v>
      </c>
      <c r="QR31" s="71">
        <v>-0.3849456521739123</v>
      </c>
      <c r="QS31" s="71">
        <v>-0.28494565217391221</v>
      </c>
      <c r="QT31" s="71">
        <v>-0.18494565217391212</v>
      </c>
      <c r="QU31" s="71">
        <v>-0.10494565217391205</v>
      </c>
      <c r="QV31" s="71">
        <v>-0.10494565217391205</v>
      </c>
      <c r="QW31" s="71">
        <v>-0.18494565217391212</v>
      </c>
      <c r="QX31" s="71">
        <v>-0.22494565217391216</v>
      </c>
      <c r="QY31" s="71">
        <v>-0.21494565217391193</v>
      </c>
      <c r="QZ31" s="71">
        <v>-0.15494565217391232</v>
      </c>
      <c r="RA31" s="71">
        <v>-6.4945652173912016E-2</v>
      </c>
      <c r="RB31" s="71">
        <v>4.5054347826087859E-2</v>
      </c>
      <c r="RC31" s="71">
        <v>0.13505434782608772</v>
      </c>
      <c r="RD31" s="71">
        <v>0.22505434782608802</v>
      </c>
      <c r="RE31" s="71">
        <v>0.27505434782608784</v>
      </c>
      <c r="RF31" s="71">
        <v>0.28505434782608807</v>
      </c>
      <c r="RG31" s="71">
        <v>0.31505434782608788</v>
      </c>
      <c r="RH31" s="71">
        <v>0.37505434782608793</v>
      </c>
      <c r="RI31" s="71">
        <v>0.43505434782608798</v>
      </c>
      <c r="RJ31" s="71">
        <v>0.50505434782608782</v>
      </c>
      <c r="RK31" s="71">
        <v>0.59505434782608813</v>
      </c>
      <c r="RL31" s="71">
        <v>0.69505434782608777</v>
      </c>
      <c r="RM31" s="71">
        <v>0.77505434782608784</v>
      </c>
      <c r="RN31" s="71">
        <v>0.76505434782608805</v>
      </c>
      <c r="RO31" s="71">
        <v>0.65505434782608774</v>
      </c>
      <c r="RP31" s="71">
        <v>0.48505434782608781</v>
      </c>
      <c r="RQ31" s="71">
        <v>0.24505434782608804</v>
      </c>
      <c r="RR31" s="71">
        <v>-1.4945652173912194E-2</v>
      </c>
      <c r="RS31" s="71">
        <v>-0.18494565217391212</v>
      </c>
      <c r="RT31" s="71">
        <v>-0.25494565217391196</v>
      </c>
      <c r="RU31" s="71">
        <v>-0.25494565217391196</v>
      </c>
      <c r="RV31" s="71">
        <v>-0.24494565217391218</v>
      </c>
      <c r="RW31" s="71">
        <v>-0.22494565217391216</v>
      </c>
      <c r="RX31" s="71">
        <v>-0.22494565217391216</v>
      </c>
      <c r="RY31" s="71">
        <v>-0.21494565217391193</v>
      </c>
      <c r="RZ31" s="71">
        <v>-0.20494565217391214</v>
      </c>
      <c r="SA31" s="71">
        <v>-0.22494565217391216</v>
      </c>
      <c r="SB31" s="71">
        <v>-0.294945652173912</v>
      </c>
      <c r="SC31" s="71">
        <v>-0.43494565217391212</v>
      </c>
      <c r="SD31" s="71">
        <v>-0.60494565217391205</v>
      </c>
      <c r="SE31" s="71">
        <v>-0.794945652173912</v>
      </c>
      <c r="SF31" s="71">
        <v>-0.97494565217391216</v>
      </c>
      <c r="SG31" s="71">
        <v>-1.1149456521739123</v>
      </c>
      <c r="SH31" s="71">
        <v>-1.2149456521739119</v>
      </c>
      <c r="SI31" s="71">
        <v>-1.274945652173912</v>
      </c>
      <c r="SJ31" s="71">
        <v>-1.294945652173912</v>
      </c>
      <c r="SK31" s="71">
        <v>-1.274945652173912</v>
      </c>
      <c r="SL31" s="71">
        <v>-1.2049456521739121</v>
      </c>
      <c r="SM31" s="71">
        <v>-1.1349456521739123</v>
      </c>
      <c r="SN31" s="71">
        <v>-1.084945652173912</v>
      </c>
      <c r="SO31" s="71">
        <v>-1.0549456521739122</v>
      </c>
      <c r="SP31" s="71">
        <v>-1.0349456521739122</v>
      </c>
      <c r="SQ31" s="71">
        <v>-0.98494565217391195</v>
      </c>
      <c r="SR31" s="71">
        <v>-0.89494565217391209</v>
      </c>
      <c r="SS31" s="71">
        <v>-0.77494565217391198</v>
      </c>
      <c r="ST31" s="71">
        <v>-0.64494565217391209</v>
      </c>
      <c r="SU31" s="71">
        <v>-0.53494565217391221</v>
      </c>
      <c r="SV31" s="71">
        <v>-0.44494565217391191</v>
      </c>
      <c r="SW31" s="71">
        <v>-0.37494565217391207</v>
      </c>
      <c r="SX31" s="71">
        <v>-0.31494565217391202</v>
      </c>
      <c r="SY31" s="71">
        <v>-0.24494565217391218</v>
      </c>
      <c r="SZ31" s="71">
        <v>-0.16494565217391211</v>
      </c>
      <c r="TA31" s="71">
        <v>-0.10494565217391205</v>
      </c>
      <c r="TB31" s="71">
        <v>-8.4945652173912034E-2</v>
      </c>
      <c r="TC31" s="71">
        <v>-0.10494565217391205</v>
      </c>
      <c r="TD31" s="71">
        <v>-0.1349456521739123</v>
      </c>
      <c r="TE31" s="71">
        <v>-0.15494565217391232</v>
      </c>
      <c r="TF31" s="71">
        <v>-0.15494565217391232</v>
      </c>
      <c r="TG31" s="71">
        <v>-0.10494565217391205</v>
      </c>
      <c r="TH31" s="71">
        <v>-1.4945652173912194E-2</v>
      </c>
      <c r="TI31" s="71">
        <v>8.5054347826087895E-2</v>
      </c>
      <c r="TJ31" s="71">
        <v>0.15505434782608774</v>
      </c>
      <c r="TK31" s="71">
        <v>0.205054347826088</v>
      </c>
      <c r="TL31" s="71">
        <v>0.205054347826088</v>
      </c>
      <c r="TM31" s="71">
        <v>0.17505434782608775</v>
      </c>
      <c r="TN31" s="71">
        <v>0.13505434782608772</v>
      </c>
      <c r="TO31" s="71">
        <v>8.5054347826087895E-2</v>
      </c>
      <c r="TP31" s="71">
        <v>2.5054347826087842E-2</v>
      </c>
      <c r="TQ31" s="71">
        <v>-4.4945652173911999E-2</v>
      </c>
      <c r="TR31" s="71">
        <v>-0.12494565217391207</v>
      </c>
      <c r="TS31" s="71">
        <v>-0.19494565217391191</v>
      </c>
      <c r="TT31" s="71">
        <v>-0.25494565217391196</v>
      </c>
      <c r="TU31" s="71">
        <v>-0.33494565217391203</v>
      </c>
      <c r="TV31" s="71">
        <v>-0.40494565217391232</v>
      </c>
      <c r="TW31" s="71">
        <v>-0.48494565217391195</v>
      </c>
      <c r="TX31" s="71">
        <v>-0.55494565217391223</v>
      </c>
      <c r="TY31" s="71">
        <v>-0.64494565217391209</v>
      </c>
      <c r="TZ31" s="71">
        <v>-0.72494565217391216</v>
      </c>
      <c r="UA31" s="71">
        <v>-0.81494565217391202</v>
      </c>
      <c r="UB31" s="71">
        <v>-0.87494565217391207</v>
      </c>
      <c r="UC31" s="71">
        <v>-0.8849456521739123</v>
      </c>
      <c r="UD31" s="71">
        <v>-0.8849456521739123</v>
      </c>
      <c r="UE31" s="71">
        <v>-0.87494565217391207</v>
      </c>
      <c r="UF31" s="71">
        <v>-0.86494565217391228</v>
      </c>
      <c r="UG31" s="71">
        <v>-0.8849456521739123</v>
      </c>
      <c r="UH31" s="71">
        <v>-0.90494565217391232</v>
      </c>
      <c r="UI31" s="71">
        <v>-0.94494565217391191</v>
      </c>
      <c r="UJ31" s="71">
        <v>-0.97494565217391216</v>
      </c>
      <c r="UK31" s="71">
        <v>-1.004945652173912</v>
      </c>
      <c r="UL31" s="71">
        <v>-1.0349456521739122</v>
      </c>
      <c r="UM31" s="71">
        <v>-1.0749456521739122</v>
      </c>
      <c r="UN31" s="71">
        <v>-1.1249456521739121</v>
      </c>
      <c r="UO31" s="71">
        <v>-1.1849456521739121</v>
      </c>
      <c r="UP31" s="71">
        <v>-1.2449456521739122</v>
      </c>
      <c r="UQ31" s="71">
        <v>-1.2849456521739122</v>
      </c>
      <c r="UR31" s="71">
        <v>-1.294945652173912</v>
      </c>
      <c r="US31" s="71">
        <v>-1.2649456521739122</v>
      </c>
      <c r="UT31" s="71">
        <v>-1.2049456521739121</v>
      </c>
      <c r="UU31" s="71">
        <v>-1.1149456521739123</v>
      </c>
      <c r="UV31" s="71">
        <v>-1.0149456521739122</v>
      </c>
      <c r="UW31" s="71">
        <v>-0.89494565217391209</v>
      </c>
      <c r="UX31" s="71">
        <v>-0.78494565217391221</v>
      </c>
      <c r="UY31" s="71">
        <v>-0.66494565217391211</v>
      </c>
      <c r="UZ31" s="71">
        <v>-0.56494565217391202</v>
      </c>
      <c r="VA31" s="71">
        <v>-0.47494565217391216</v>
      </c>
      <c r="VB31" s="71">
        <v>-0.41494565217391211</v>
      </c>
      <c r="VC31" s="71">
        <v>-0.3849456521739123</v>
      </c>
      <c r="VD31" s="71">
        <v>-0.3849456521739123</v>
      </c>
      <c r="VE31" s="71">
        <v>-0.41494565217391211</v>
      </c>
      <c r="VF31" s="71">
        <v>-0.44494565217391191</v>
      </c>
      <c r="VG31" s="71">
        <v>-0.46494565217391193</v>
      </c>
      <c r="VH31" s="71">
        <v>-0.47494565217391216</v>
      </c>
      <c r="VI31" s="71">
        <v>-0.46494565217391193</v>
      </c>
      <c r="VJ31" s="71">
        <v>-0.44494565217391191</v>
      </c>
      <c r="VK31" s="71">
        <v>-0.41494565217391211</v>
      </c>
      <c r="VL31" s="71">
        <v>-0.37494565217391207</v>
      </c>
      <c r="VM31" s="71">
        <v>-0.31494565217391202</v>
      </c>
      <c r="VN31" s="71">
        <v>-0.25494565217391196</v>
      </c>
      <c r="VO31" s="71">
        <v>-0.18494565217391212</v>
      </c>
      <c r="VP31" s="71">
        <v>-0.14494565217391209</v>
      </c>
      <c r="VQ31" s="71">
        <v>-0.12494565217391207</v>
      </c>
      <c r="VR31" s="71">
        <v>-0.15494565217391232</v>
      </c>
      <c r="VS31" s="71">
        <v>-0.21494565217391193</v>
      </c>
      <c r="VT31" s="71">
        <v>-0.30494565217391223</v>
      </c>
      <c r="VU31" s="71">
        <v>-0.3849456521739123</v>
      </c>
      <c r="VV31" s="71">
        <v>-0.46494565217391193</v>
      </c>
      <c r="VW31" s="71">
        <v>-0.52494565217391198</v>
      </c>
      <c r="VX31" s="71">
        <v>-0.57494565217391225</v>
      </c>
      <c r="VY31" s="71">
        <v>-0.60494565217391205</v>
      </c>
      <c r="VZ31" s="71">
        <v>-0.62494565217391207</v>
      </c>
      <c r="WA31" s="71">
        <v>-0.64494565217391209</v>
      </c>
      <c r="WB31" s="71">
        <v>-0.65494565217391232</v>
      </c>
      <c r="WC31" s="71">
        <v>-0.65494565217391232</v>
      </c>
      <c r="WD31" s="71">
        <v>-0.65494565217391232</v>
      </c>
      <c r="WE31" s="71">
        <v>-0.66494565217391211</v>
      </c>
      <c r="WF31" s="71">
        <v>-0.68494565217391212</v>
      </c>
      <c r="WG31" s="71">
        <v>-0.71494565217391193</v>
      </c>
      <c r="WH31" s="71">
        <v>-0.74494565217391218</v>
      </c>
      <c r="WI31" s="71">
        <v>-0.77494565217391198</v>
      </c>
      <c r="WJ31" s="71">
        <v>-0.794945652173912</v>
      </c>
      <c r="WK31" s="71">
        <v>-0.794945652173912</v>
      </c>
      <c r="WL31" s="71">
        <v>-0.78494565217391221</v>
      </c>
      <c r="WM31" s="71">
        <v>-0.75494565217391196</v>
      </c>
      <c r="WN31" s="71">
        <v>-0.71494565217391193</v>
      </c>
      <c r="WO31" s="71">
        <v>-0.68494565217391212</v>
      </c>
      <c r="WP31" s="71">
        <v>-0.65494565217391232</v>
      </c>
      <c r="WQ31" s="71">
        <v>-0.6349456521739123</v>
      </c>
      <c r="WR31" s="71">
        <v>-0.61494565217391228</v>
      </c>
      <c r="WS31" s="71">
        <v>-0.60494565217391205</v>
      </c>
      <c r="WT31" s="71">
        <v>-0.60494565217391205</v>
      </c>
      <c r="WU31" s="71">
        <v>-0.61494565217391228</v>
      </c>
      <c r="WV31" s="71">
        <v>-0.62494565217391207</v>
      </c>
      <c r="WW31" s="71">
        <v>-0.6349456521739123</v>
      </c>
      <c r="WX31" s="71">
        <v>-0.65494565217391232</v>
      </c>
      <c r="WY31" s="71">
        <v>-0.67494565217391234</v>
      </c>
      <c r="WZ31" s="71">
        <v>-0.68494565217391212</v>
      </c>
      <c r="XA31" s="71">
        <v>-0.69494565217391191</v>
      </c>
      <c r="XB31" s="71">
        <v>-0.68494565217391212</v>
      </c>
      <c r="XC31" s="71">
        <v>-0.67494565217391234</v>
      </c>
      <c r="XD31" s="71">
        <v>-0.64494565217391209</v>
      </c>
      <c r="XE31" s="71">
        <v>-0.60494565217391205</v>
      </c>
      <c r="XF31" s="71">
        <v>-0.53494565217391221</v>
      </c>
      <c r="XG31" s="71">
        <v>-0.45494565217391214</v>
      </c>
      <c r="XH31" s="71">
        <v>-0.35494565217391205</v>
      </c>
      <c r="XI31" s="71">
        <v>-0.25494565217391196</v>
      </c>
      <c r="XJ31" s="71">
        <v>-0.1349456521739123</v>
      </c>
      <c r="XK31" s="71">
        <v>-2.4945652173911981E-2</v>
      </c>
      <c r="XL31" s="71">
        <v>8.5054347826087895E-2</v>
      </c>
      <c r="XM31" s="71">
        <v>0.18505434782608798</v>
      </c>
      <c r="XN31" s="71">
        <v>0.25505434782608782</v>
      </c>
      <c r="XO31" s="71">
        <v>0.30505434782608809</v>
      </c>
      <c r="XP31" s="71">
        <v>0.30505434782608809</v>
      </c>
      <c r="XQ31" s="71">
        <v>0.27505434782608784</v>
      </c>
      <c r="XR31" s="71">
        <v>0.21505434782608779</v>
      </c>
      <c r="XS31" s="71">
        <v>0.12505434782608793</v>
      </c>
      <c r="XT31" s="71">
        <v>5.0543478260878238E-3</v>
      </c>
      <c r="XU31" s="71">
        <v>-0.11494565217391228</v>
      </c>
      <c r="XV31" s="71">
        <v>-0.25494565217391196</v>
      </c>
      <c r="XW31" s="71">
        <v>-0.40494565217391232</v>
      </c>
      <c r="XX31" s="71">
        <v>-0.56494565217391202</v>
      </c>
      <c r="XY31" s="71">
        <v>-0.71494565217391193</v>
      </c>
      <c r="XZ31" s="71">
        <v>-0.87494565217391207</v>
      </c>
      <c r="YA31" s="71">
        <v>-1.0149456521739122</v>
      </c>
      <c r="YB31" s="71">
        <v>-1.1449456521739121</v>
      </c>
      <c r="YC31" s="71">
        <v>-1.2649456521739122</v>
      </c>
      <c r="YD31" s="71">
        <v>-1.3549456521739121</v>
      </c>
      <c r="YE31" s="71">
        <v>-1.4449456521739121</v>
      </c>
      <c r="YF31" s="71">
        <v>-1.5149456521739122</v>
      </c>
      <c r="YG31" s="71">
        <v>-1.574945652173912</v>
      </c>
      <c r="YH31" s="71">
        <v>-1.6249456521739121</v>
      </c>
      <c r="YI31" s="71">
        <v>-1.6649456521739121</v>
      </c>
      <c r="YJ31" s="71">
        <v>-1.6849456521739121</v>
      </c>
      <c r="YK31" s="71">
        <v>-1.6949456521739121</v>
      </c>
      <c r="YL31" s="71">
        <v>-1.6849456521739121</v>
      </c>
      <c r="YM31" s="71">
        <v>-1.6549456521739121</v>
      </c>
      <c r="YN31" s="71">
        <v>-1.6049456521739121</v>
      </c>
      <c r="YO31" s="71">
        <v>-1.5449456521739122</v>
      </c>
      <c r="YP31" s="71">
        <v>-1.4749456521739122</v>
      </c>
      <c r="YQ31" s="71">
        <v>-1.4149456521739121</v>
      </c>
      <c r="YR31" s="71">
        <v>-1.3549456521739121</v>
      </c>
      <c r="YS31" s="71">
        <v>-1.294945652173912</v>
      </c>
      <c r="YT31" s="71">
        <v>-1.2449456521739122</v>
      </c>
      <c r="YU31" s="71">
        <v>-1.1949456521739119</v>
      </c>
      <c r="YV31" s="71">
        <v>-1.1549456521739123</v>
      </c>
      <c r="YW31" s="71">
        <v>-1.1049456521739121</v>
      </c>
      <c r="YX31" s="71">
        <v>-1.044945652173912</v>
      </c>
      <c r="YY31" s="71">
        <v>-0.98494565217391195</v>
      </c>
      <c r="YZ31" s="71">
        <v>-0.93494565217391212</v>
      </c>
      <c r="ZA31" s="71">
        <v>-0.87494565217391207</v>
      </c>
      <c r="ZB31" s="71">
        <v>-0.82494565217391225</v>
      </c>
      <c r="ZC31" s="71">
        <v>-0.77494565217391198</v>
      </c>
      <c r="ZD31" s="71">
        <v>-0.73494565217391195</v>
      </c>
      <c r="ZE31" s="71">
        <v>-0.68494565217391212</v>
      </c>
      <c r="ZF31" s="71">
        <v>-0.64494565217391209</v>
      </c>
      <c r="ZG31" s="71">
        <v>-0.61494565217391228</v>
      </c>
      <c r="ZH31" s="71">
        <v>-0.58494565217391203</v>
      </c>
      <c r="ZI31" s="71">
        <v>-0.55494565217391223</v>
      </c>
      <c r="ZJ31" s="71">
        <v>-0.52494565217391198</v>
      </c>
      <c r="ZK31" s="71">
        <v>-0.50494565217391196</v>
      </c>
      <c r="ZL31" s="71">
        <v>-0.48494565217391195</v>
      </c>
      <c r="ZM31" s="71">
        <v>-0.47494565217391216</v>
      </c>
      <c r="ZN31" s="71">
        <v>-0.47494565217391216</v>
      </c>
      <c r="ZO31" s="71">
        <v>-0.47494565217391216</v>
      </c>
      <c r="ZP31" s="71">
        <v>-0.48494565217391195</v>
      </c>
      <c r="ZQ31" s="71">
        <v>-0.50494565217391196</v>
      </c>
      <c r="ZR31" s="71">
        <v>-0.53494565217391221</v>
      </c>
      <c r="ZS31" s="71">
        <v>-0.56494565217391202</v>
      </c>
      <c r="ZT31" s="71">
        <v>-0.60494565217391205</v>
      </c>
      <c r="ZU31" s="71">
        <v>-0.65494565217391232</v>
      </c>
      <c r="ZV31" s="71">
        <v>-0.70494565217391214</v>
      </c>
      <c r="ZW31" s="71">
        <v>-0.75494565217391196</v>
      </c>
      <c r="ZX31" s="71">
        <v>-0.80494565217391223</v>
      </c>
      <c r="ZY31" s="71">
        <v>-0.86494565217391228</v>
      </c>
      <c r="ZZ31" s="71">
        <v>-0.90494565217391232</v>
      </c>
      <c r="AAA31" s="71">
        <v>-0.94494565217391191</v>
      </c>
      <c r="AAB31" s="71">
        <v>-0.97494565217391216</v>
      </c>
      <c r="AAC31" s="71">
        <v>-0.98494565217391195</v>
      </c>
      <c r="AAD31" s="71">
        <v>-1.004945652173912</v>
      </c>
      <c r="AAE31" s="71">
        <v>-1.004945652173912</v>
      </c>
      <c r="AAF31" s="71">
        <v>-1.0149456521739122</v>
      </c>
      <c r="AAG31" s="71">
        <v>-1.024945652173912</v>
      </c>
      <c r="AAH31" s="71">
        <v>-1.0349456521739122</v>
      </c>
      <c r="AAI31" s="71">
        <v>-1.0549456521739122</v>
      </c>
      <c r="AAJ31" s="71">
        <v>-1.064945652173912</v>
      </c>
      <c r="AAK31" s="71">
        <v>-1.084945652173912</v>
      </c>
      <c r="AAL31" s="71">
        <v>-1.0949456521739123</v>
      </c>
      <c r="AAM31" s="71">
        <v>-1.1149456521739123</v>
      </c>
      <c r="AAN31" s="71">
        <v>-1.1349456521739123</v>
      </c>
      <c r="AAO31" s="71">
        <v>-1.1649456521739121</v>
      </c>
      <c r="AAP31" s="71">
        <v>-1.1849456521739121</v>
      </c>
      <c r="AAQ31" s="71">
        <v>-1.2049456521739121</v>
      </c>
      <c r="AAR31" s="71">
        <v>-1.2149456521739119</v>
      </c>
      <c r="AAS31" s="71">
        <v>-1.2149456521739119</v>
      </c>
      <c r="AAT31" s="71">
        <v>-1.2049456521739121</v>
      </c>
      <c r="AAU31" s="71">
        <v>-1.1749456521739123</v>
      </c>
      <c r="AAV31" s="71">
        <v>-1.1349456521739123</v>
      </c>
      <c r="AAW31" s="71">
        <v>-1.0749456521739122</v>
      </c>
      <c r="AAX31" s="71">
        <v>-1.004945652173912</v>
      </c>
      <c r="AAY31" s="71">
        <v>-0.92494565217391234</v>
      </c>
      <c r="AAZ31" s="71">
        <v>-0.85494565217391205</v>
      </c>
      <c r="ABA31" s="71">
        <v>-0.77494565217391198</v>
      </c>
      <c r="ABB31" s="71">
        <v>-0.71494565217391193</v>
      </c>
      <c r="ABC31" s="71">
        <v>-0.68494565217391212</v>
      </c>
      <c r="ABD31" s="71">
        <v>-0.67494565217391234</v>
      </c>
      <c r="ABE31" s="71">
        <v>-0.69494565217391191</v>
      </c>
      <c r="ABF31" s="71">
        <v>-1.004945652173912</v>
      </c>
      <c r="ABG31" s="71">
        <v>-1.3849456521739123</v>
      </c>
      <c r="ABH31" s="71">
        <v>-1.844945652173912</v>
      </c>
      <c r="ABI31" s="71">
        <v>-2.4349456521739121</v>
      </c>
      <c r="ABJ31" s="71">
        <v>-2.7049456521739121</v>
      </c>
      <c r="ABK31" s="71">
        <v>-2.8449456521739123</v>
      </c>
      <c r="ABL31" s="71">
        <v>-2.9649456521739124</v>
      </c>
      <c r="ABM31" s="71">
        <v>-3.1449456521739121</v>
      </c>
      <c r="ABN31" s="71">
        <v>-3.3049456521739122</v>
      </c>
      <c r="ABO31" s="71">
        <v>-3.4649456521739119</v>
      </c>
      <c r="ABP31" s="71">
        <v>-3.6949456521739119</v>
      </c>
      <c r="ABQ31" s="71">
        <v>-4.3949456521739121</v>
      </c>
      <c r="ABR31" s="71">
        <v>-5.6049456521739121</v>
      </c>
      <c r="ABS31" s="71">
        <v>-7.3649456521739118</v>
      </c>
      <c r="ABT31" s="71">
        <v>-9.7949456521739116</v>
      </c>
      <c r="ABU31" s="71">
        <v>-12.734945652173913</v>
      </c>
      <c r="ABV31" s="71">
        <v>-16.334945652173914</v>
      </c>
      <c r="ABW31" s="71">
        <v>-20.564945652173911</v>
      </c>
      <c r="ABX31" s="71">
        <v>-25.184945652173912</v>
      </c>
      <c r="ABY31" s="71">
        <v>-29.474945652173911</v>
      </c>
      <c r="ABZ31" s="71">
        <v>-32.634945652173911</v>
      </c>
      <c r="ACA31" s="71">
        <v>-34.654945652173907</v>
      </c>
      <c r="ACB31" s="71">
        <v>-35.664945652173913</v>
      </c>
      <c r="ACC31" s="71">
        <v>-36.044945652173908</v>
      </c>
      <c r="ACD31" s="71">
        <v>-36.274945652173912</v>
      </c>
      <c r="ACE31" s="71">
        <v>-36.454945652173919</v>
      </c>
      <c r="ACF31" s="71">
        <v>-36.374945652173906</v>
      </c>
      <c r="ACG31" s="71">
        <v>-36.024945652173912</v>
      </c>
      <c r="ACH31" s="71">
        <v>-35.754945652173916</v>
      </c>
      <c r="ACI31" s="71">
        <v>-35.524945652173912</v>
      </c>
      <c r="ACJ31" s="71">
        <v>-35.154945652173907</v>
      </c>
      <c r="ACK31" s="71">
        <v>-34.514945652173907</v>
      </c>
      <c r="ACL31" s="71">
        <v>-33.754945652173916</v>
      </c>
      <c r="ACM31" s="71">
        <v>-33.194945652173914</v>
      </c>
      <c r="ACN31" s="71">
        <v>-32.994945652173911</v>
      </c>
      <c r="ACO31" s="71">
        <v>-32.944945652173914</v>
      </c>
      <c r="ACP31" s="71">
        <v>-32.71494565217391</v>
      </c>
      <c r="ACQ31" s="71">
        <v>-32.384945652173911</v>
      </c>
      <c r="ACR31" s="71">
        <v>-32.194945652173914</v>
      </c>
      <c r="ACS31" s="71">
        <v>-32.154945652173907</v>
      </c>
      <c r="ACT31" s="71">
        <v>-32.054945652173913</v>
      </c>
      <c r="ACU31" s="71">
        <v>-31.704945652173912</v>
      </c>
      <c r="ACV31" s="71">
        <v>-31.314945652173911</v>
      </c>
      <c r="ACW31" s="71">
        <v>-31.184945652173912</v>
      </c>
      <c r="ACX31" s="71">
        <v>-31.234945652173913</v>
      </c>
      <c r="ACY31" s="71">
        <v>-31.214945652173913</v>
      </c>
      <c r="ACZ31" s="71">
        <v>-30.884945652173911</v>
      </c>
      <c r="ADA31" s="71">
        <v>-30.404945652173911</v>
      </c>
      <c r="ADB31" s="71">
        <v>-30.094945652173912</v>
      </c>
      <c r="ADC31" s="71">
        <v>-30.01494565217391</v>
      </c>
      <c r="ADD31" s="71">
        <v>-29.924945652173911</v>
      </c>
      <c r="ADE31" s="71">
        <v>-29.684945652173912</v>
      </c>
      <c r="ADF31" s="71">
        <v>-29.404945652173911</v>
      </c>
      <c r="ADG31" s="71">
        <v>-29.224945652173911</v>
      </c>
      <c r="ADH31" s="71">
        <v>-29.174945652173911</v>
      </c>
      <c r="ADI31" s="71">
        <v>-29.084945652173911</v>
      </c>
      <c r="ADJ31" s="71">
        <v>-28.784945652173914</v>
      </c>
      <c r="ADK31" s="71">
        <v>-28.364945652173912</v>
      </c>
      <c r="ADL31" s="71">
        <v>-28.024945652173912</v>
      </c>
      <c r="ADM31" s="71">
        <v>-27.834945652173911</v>
      </c>
      <c r="ADN31" s="71">
        <v>-27.684945652173912</v>
      </c>
      <c r="ADO31" s="71">
        <v>-27.394945652173913</v>
      </c>
      <c r="ADP31" s="71">
        <v>-26.994945652173911</v>
      </c>
      <c r="ADQ31" s="71">
        <v>-26.654945652173911</v>
      </c>
      <c r="ADR31" s="71">
        <v>-26.414945652173913</v>
      </c>
      <c r="ADS31" s="71">
        <v>-26.214945652173913</v>
      </c>
      <c r="ADT31" s="71">
        <v>-25.994945652173911</v>
      </c>
      <c r="ADU31" s="71">
        <v>-25.744945652173911</v>
      </c>
      <c r="ADV31" s="71">
        <v>-25.544945652173912</v>
      </c>
      <c r="ADW31" s="71">
        <v>-25.414945652173913</v>
      </c>
      <c r="ADX31" s="71">
        <v>-25.314945652173911</v>
      </c>
      <c r="ADY31" s="71">
        <v>-25.214945652173913</v>
      </c>
      <c r="ADZ31" s="71">
        <v>-25.134945652173911</v>
      </c>
      <c r="AEA31" s="71">
        <v>-25.114945652173912</v>
      </c>
      <c r="AEB31" s="71">
        <v>-25.154945652173911</v>
      </c>
      <c r="AEC31" s="71">
        <v>-25.234945652173913</v>
      </c>
      <c r="AED31" s="71">
        <v>-25.26494565217391</v>
      </c>
    </row>
    <row r="32" spans="1:810" x14ac:dyDescent="0.35">
      <c r="A32" s="11" t="s">
        <v>941</v>
      </c>
      <c r="B32" s="71" t="s">
        <v>908</v>
      </c>
      <c r="C32" s="71" t="s">
        <v>915</v>
      </c>
      <c r="D32" s="71" t="s">
        <v>946</v>
      </c>
      <c r="E32" s="71">
        <v>-22.892608695652175</v>
      </c>
      <c r="F32" s="71">
        <v>-17.832608695652176</v>
      </c>
      <c r="G32" s="71">
        <v>-17.522608695652178</v>
      </c>
      <c r="H32" s="71">
        <v>-15.152608695652175</v>
      </c>
      <c r="I32" s="71">
        <v>-14.882608695652175</v>
      </c>
      <c r="J32" s="71">
        <v>-15.012608695652176</v>
      </c>
      <c r="K32" s="71">
        <v>-13.422608695652174</v>
      </c>
      <c r="L32" s="71">
        <v>-13.052608695652175</v>
      </c>
      <c r="M32" s="71">
        <v>-12.182608695652176</v>
      </c>
      <c r="N32" s="71">
        <v>-11.272608695652176</v>
      </c>
      <c r="O32" s="71">
        <v>-10.322608695652175</v>
      </c>
      <c r="P32" s="71">
        <v>-10.252608695652174</v>
      </c>
      <c r="Q32" s="71">
        <v>-9.6926086956521758</v>
      </c>
      <c r="R32" s="71">
        <v>-8.8626086956521757</v>
      </c>
      <c r="S32" s="71">
        <v>-8.2426086956521765</v>
      </c>
      <c r="T32" s="71">
        <v>-8.142608695652175</v>
      </c>
      <c r="U32" s="71">
        <v>-8.0226086956521758</v>
      </c>
      <c r="V32" s="71">
        <v>-7.3426086956521761</v>
      </c>
      <c r="W32" s="71">
        <v>-6.9026086956521748</v>
      </c>
      <c r="X32" s="71">
        <v>-6.642608695652175</v>
      </c>
      <c r="Y32" s="71">
        <v>-6.3226086956521748</v>
      </c>
      <c r="Z32" s="71">
        <v>-6.0326086956521756</v>
      </c>
      <c r="AA32" s="71">
        <v>-5.7526086956521763</v>
      </c>
      <c r="AB32" s="71">
        <v>-5.392608695652175</v>
      </c>
      <c r="AC32" s="71">
        <v>-4.9426086956521758</v>
      </c>
      <c r="AD32" s="71">
        <v>-4.9726086956521751</v>
      </c>
      <c r="AE32" s="71">
        <v>-4.9226086956521762</v>
      </c>
      <c r="AF32" s="71">
        <v>-4.682608695652176</v>
      </c>
      <c r="AG32" s="71">
        <v>-4.4026086956521757</v>
      </c>
      <c r="AH32" s="71">
        <v>-4.262608695652176</v>
      </c>
      <c r="AI32" s="71">
        <v>-4.1726086956521762</v>
      </c>
      <c r="AJ32" s="71">
        <v>-3.9726086956521756</v>
      </c>
      <c r="AK32" s="71">
        <v>-3.7526086956521754</v>
      </c>
      <c r="AL32" s="71">
        <v>-3.6326086956521757</v>
      </c>
      <c r="AM32" s="71">
        <v>-3.4826086956521758</v>
      </c>
      <c r="AN32" s="71">
        <v>-3.4126086956521755</v>
      </c>
      <c r="AO32" s="71">
        <v>-3.3326086956521754</v>
      </c>
      <c r="AP32" s="71">
        <v>-3.0826086956521754</v>
      </c>
      <c r="AQ32" s="71">
        <v>-2.9926086956521756</v>
      </c>
      <c r="AR32" s="71">
        <v>-2.9626086956521758</v>
      </c>
      <c r="AS32" s="71">
        <v>-2.9026086956521757</v>
      </c>
      <c r="AT32" s="71">
        <v>-2.7926086956521754</v>
      </c>
      <c r="AU32" s="71">
        <v>-2.7226086956521756</v>
      </c>
      <c r="AV32" s="71">
        <v>-2.6926086956521758</v>
      </c>
      <c r="AW32" s="71">
        <v>-2.5626086956521759</v>
      </c>
      <c r="AX32" s="71">
        <v>-2.4826086956521758</v>
      </c>
      <c r="AY32" s="71">
        <v>-2.4826086956521758</v>
      </c>
      <c r="AZ32" s="71">
        <v>-2.4026086956521757</v>
      </c>
      <c r="BA32" s="71">
        <v>-2.2826086956521756</v>
      </c>
      <c r="BB32" s="71">
        <v>-2.1626086956521755</v>
      </c>
      <c r="BC32" s="71">
        <v>-2.0726086956521756</v>
      </c>
      <c r="BD32" s="71">
        <v>-1.9726086956521756</v>
      </c>
      <c r="BE32" s="71">
        <v>-1.8326086956521757</v>
      </c>
      <c r="BF32" s="71">
        <v>-1.8126086956521756</v>
      </c>
      <c r="BG32" s="71">
        <v>-1.7626086956521756</v>
      </c>
      <c r="BH32" s="71">
        <v>-1.7226086956521756</v>
      </c>
      <c r="BI32" s="71">
        <v>-1.6626086956521755</v>
      </c>
      <c r="BJ32" s="71">
        <v>-1.6526086956521757</v>
      </c>
      <c r="BK32" s="71">
        <v>-1.6626086956521755</v>
      </c>
      <c r="BL32" s="71">
        <v>-1.6826086956521755</v>
      </c>
      <c r="BM32" s="71">
        <v>-1.7026086956521755</v>
      </c>
      <c r="BN32" s="71">
        <v>-1.6826086956521755</v>
      </c>
      <c r="BO32" s="71">
        <v>-1.6226086956521757</v>
      </c>
      <c r="BP32" s="71">
        <v>-1.5526086956521756</v>
      </c>
      <c r="BQ32" s="71">
        <v>-1.4526086956521755</v>
      </c>
      <c r="BR32" s="71">
        <v>-1.3326086956521757</v>
      </c>
      <c r="BS32" s="71">
        <v>-1.2126086956521758</v>
      </c>
      <c r="BT32" s="71">
        <v>-1.1026086956521757</v>
      </c>
      <c r="BU32" s="71">
        <v>-1.0126086956521756</v>
      </c>
      <c r="BV32" s="71">
        <v>-1.0426086956521756</v>
      </c>
      <c r="BW32" s="71">
        <v>-1.0926086956521757</v>
      </c>
      <c r="BX32" s="71">
        <v>-1.1126086956521757</v>
      </c>
      <c r="BY32" s="71">
        <v>-1.0826086956521757</v>
      </c>
      <c r="BZ32" s="71">
        <v>-1.0226086956521756</v>
      </c>
      <c r="CA32" s="71">
        <v>-0.93260869565217552</v>
      </c>
      <c r="CB32" s="71">
        <v>-0.86260869565217568</v>
      </c>
      <c r="CC32" s="71">
        <v>-0.82260869565217565</v>
      </c>
      <c r="CD32" s="71">
        <v>-0.78260869565217561</v>
      </c>
      <c r="CE32" s="71">
        <v>-0.75260869565217559</v>
      </c>
      <c r="CF32" s="71">
        <v>-0.75260869565217559</v>
      </c>
      <c r="CG32" s="71">
        <v>-0.74260869565217558</v>
      </c>
      <c r="CH32" s="71">
        <v>-0.73260869565217557</v>
      </c>
      <c r="CI32" s="71">
        <v>-0.71260869565217555</v>
      </c>
      <c r="CJ32" s="71">
        <v>-0.68260869565217552</v>
      </c>
      <c r="CK32" s="71">
        <v>-0.66260869565217573</v>
      </c>
      <c r="CL32" s="71">
        <v>-0.66260869565217573</v>
      </c>
      <c r="CM32" s="71">
        <v>-0.65260869565217572</v>
      </c>
      <c r="CN32" s="71">
        <v>-0.65260869565217572</v>
      </c>
      <c r="CO32" s="71">
        <v>-0.6326086956521757</v>
      </c>
      <c r="CP32" s="71">
        <v>-0.6326086956521757</v>
      </c>
      <c r="CQ32" s="71">
        <v>-0.64260869565217571</v>
      </c>
      <c r="CR32" s="71">
        <v>-0.65260869565217572</v>
      </c>
      <c r="CS32" s="71">
        <v>-0.65260869565217572</v>
      </c>
      <c r="CT32" s="71">
        <v>-0.66260869565217573</v>
      </c>
      <c r="CU32" s="71">
        <v>-0.68260869565217552</v>
      </c>
      <c r="CV32" s="71">
        <v>-0.70260869565217554</v>
      </c>
      <c r="CW32" s="71">
        <v>-0.70260869565217554</v>
      </c>
      <c r="CX32" s="71">
        <v>-0.66260869565217573</v>
      </c>
      <c r="CY32" s="71">
        <v>-0.60260869565217567</v>
      </c>
      <c r="CZ32" s="71">
        <v>-0.54260869565217562</v>
      </c>
      <c r="DA32" s="71">
        <v>-0.51260869565217559</v>
      </c>
      <c r="DB32" s="71">
        <v>-0.50260869565217559</v>
      </c>
      <c r="DC32" s="71">
        <v>-0.49260869565217558</v>
      </c>
      <c r="DD32" s="71">
        <v>-0.48260869565217557</v>
      </c>
      <c r="DE32" s="71">
        <v>-0.47260869565217556</v>
      </c>
      <c r="DF32" s="71">
        <v>-0.47260869565217556</v>
      </c>
      <c r="DG32" s="71">
        <v>-0.47260869565217556</v>
      </c>
      <c r="DH32" s="71">
        <v>-0.45260869565217554</v>
      </c>
      <c r="DI32" s="71">
        <v>-0.41260869565217573</v>
      </c>
      <c r="DJ32" s="71">
        <v>-0.3826086956521757</v>
      </c>
      <c r="DK32" s="71">
        <v>-0.34260869565217567</v>
      </c>
      <c r="DL32" s="71">
        <v>-0.33260869565217566</v>
      </c>
      <c r="DM32" s="71">
        <v>-0.32260869565217565</v>
      </c>
      <c r="DN32" s="71">
        <v>-0.32260869565217565</v>
      </c>
      <c r="DO32" s="71">
        <v>-0.31260869565217564</v>
      </c>
      <c r="DP32" s="71">
        <v>-0.29260869565217562</v>
      </c>
      <c r="DQ32" s="71">
        <v>-0.2726086956521756</v>
      </c>
      <c r="DR32" s="71">
        <v>-0.25260869565217559</v>
      </c>
      <c r="DS32" s="71">
        <v>-0.24260869565217558</v>
      </c>
      <c r="DT32" s="71">
        <v>-0.24260869565217558</v>
      </c>
      <c r="DU32" s="71">
        <v>-0.24260869565217558</v>
      </c>
      <c r="DV32" s="71">
        <v>-0.24260869565217558</v>
      </c>
      <c r="DW32" s="71">
        <v>-0.23260869565217557</v>
      </c>
      <c r="DX32" s="71">
        <v>-0.22260869565217556</v>
      </c>
      <c r="DY32" s="71">
        <v>-0.22260869565217556</v>
      </c>
      <c r="DZ32" s="71">
        <v>-0.22260869565217556</v>
      </c>
      <c r="EA32" s="71">
        <v>-0.21260869565217555</v>
      </c>
      <c r="EB32" s="71">
        <v>-0.19260869565217553</v>
      </c>
      <c r="EC32" s="71">
        <v>-0.15260869565217572</v>
      </c>
      <c r="ED32" s="71">
        <v>-0.11260869565217568</v>
      </c>
      <c r="EE32" s="71">
        <v>-8.2608695652175657E-2</v>
      </c>
      <c r="EF32" s="71">
        <v>-6.2608695652175639E-2</v>
      </c>
      <c r="EG32" s="71">
        <v>-5.260869565217563E-2</v>
      </c>
      <c r="EH32" s="71">
        <v>-7.2608695652175648E-2</v>
      </c>
      <c r="EI32" s="71">
        <v>-6.2608695652175639E-2</v>
      </c>
      <c r="EJ32" s="71">
        <v>-6.2608695652175639E-2</v>
      </c>
      <c r="EK32" s="71">
        <v>-6.2608695652175639E-2</v>
      </c>
      <c r="EL32" s="71">
        <v>-4.2608695652175843E-2</v>
      </c>
      <c r="EM32" s="71">
        <v>-1.2608695652175594E-2</v>
      </c>
      <c r="EN32" s="71">
        <v>2.7391304347824441E-2</v>
      </c>
      <c r="EO32" s="71">
        <v>2.7391304347824441E-2</v>
      </c>
      <c r="EP32" s="71">
        <v>7.3913043478244234E-3</v>
      </c>
      <c r="EQ32" s="71">
        <v>-1.2608695652175594E-2</v>
      </c>
      <c r="ER32" s="71">
        <v>-3.2608695652175612E-2</v>
      </c>
      <c r="ES32" s="71">
        <v>-3.2608695652175612E-2</v>
      </c>
      <c r="ET32" s="71">
        <v>-4.2608695652175843E-2</v>
      </c>
      <c r="EU32" s="71">
        <v>-1.2608695652175594E-2</v>
      </c>
      <c r="EV32" s="71">
        <v>4.7391304347824459E-2</v>
      </c>
      <c r="EW32" s="71">
        <v>0.1173913043478243</v>
      </c>
      <c r="EX32" s="71">
        <v>0.16739130434782457</v>
      </c>
      <c r="EY32" s="71">
        <v>0.19739130434782437</v>
      </c>
      <c r="EZ32" s="71">
        <v>0.20739130434782416</v>
      </c>
      <c r="FA32" s="71">
        <v>0.22739130434782417</v>
      </c>
      <c r="FB32" s="71">
        <v>0.23739130434782441</v>
      </c>
      <c r="FC32" s="71">
        <v>0.20739130434782416</v>
      </c>
      <c r="FD32" s="71">
        <v>0.16739130434782457</v>
      </c>
      <c r="FE32" s="71">
        <v>0.15739130434782433</v>
      </c>
      <c r="FF32" s="71">
        <v>0.16739130434782457</v>
      </c>
      <c r="FG32" s="71">
        <v>0.18739130434782458</v>
      </c>
      <c r="FH32" s="71">
        <v>0.18739130434782458</v>
      </c>
      <c r="FI32" s="71">
        <v>0.18739130434782458</v>
      </c>
      <c r="FJ32" s="71">
        <v>0.17739130434782435</v>
      </c>
      <c r="FK32" s="71">
        <v>0.16739130434782457</v>
      </c>
      <c r="FL32" s="71">
        <v>0.15739130434782433</v>
      </c>
      <c r="FM32" s="71">
        <v>0.16739130434782457</v>
      </c>
      <c r="FN32" s="71">
        <v>0.18739130434782458</v>
      </c>
      <c r="FO32" s="71">
        <v>0.20739130434782416</v>
      </c>
      <c r="FP32" s="71">
        <v>0.21739130434782439</v>
      </c>
      <c r="FQ32" s="71">
        <v>0.22739130434782417</v>
      </c>
      <c r="FR32" s="71">
        <v>0.23739130434782441</v>
      </c>
      <c r="FS32" s="71">
        <v>0.24739130434782419</v>
      </c>
      <c r="FT32" s="71">
        <v>0.25739130434782442</v>
      </c>
      <c r="FU32" s="71">
        <v>0.25739130434782442</v>
      </c>
      <c r="FV32" s="71">
        <v>0.24739130434782419</v>
      </c>
      <c r="FW32" s="71">
        <v>0.24739130434782419</v>
      </c>
      <c r="FX32" s="71">
        <v>0.25739130434782442</v>
      </c>
      <c r="FY32" s="71">
        <v>0.27739130434782444</v>
      </c>
      <c r="FZ32" s="71">
        <v>0.32739130434782426</v>
      </c>
      <c r="GA32" s="71">
        <v>0.3673913043478243</v>
      </c>
      <c r="GB32" s="71">
        <v>0.39739130434782455</v>
      </c>
      <c r="GC32" s="71">
        <v>0.38739130434782432</v>
      </c>
      <c r="GD32" s="71">
        <v>0.3673913043478243</v>
      </c>
      <c r="GE32" s="71">
        <v>0.34739130434782428</v>
      </c>
      <c r="GF32" s="71">
        <v>0.32739130434782426</v>
      </c>
      <c r="GG32" s="71">
        <v>0.32739130434782426</v>
      </c>
      <c r="GH32" s="71">
        <v>0.31739130434782448</v>
      </c>
      <c r="GI32" s="71">
        <v>0.30739130434782425</v>
      </c>
      <c r="GJ32" s="71">
        <v>0.29739130434782446</v>
      </c>
      <c r="GK32" s="71">
        <v>0.27739130434782444</v>
      </c>
      <c r="GL32" s="71">
        <v>0.26739130434782421</v>
      </c>
      <c r="GM32" s="71">
        <v>0.24739130434782419</v>
      </c>
      <c r="GN32" s="71">
        <v>0.24739130434782419</v>
      </c>
      <c r="GO32" s="71">
        <v>0.23739130434782441</v>
      </c>
      <c r="GP32" s="71">
        <v>0.23739130434782441</v>
      </c>
      <c r="GQ32" s="71">
        <v>0.23739130434782441</v>
      </c>
      <c r="GR32" s="71">
        <v>0.23739130434782441</v>
      </c>
      <c r="GS32" s="71">
        <v>0.23739130434782441</v>
      </c>
      <c r="GT32" s="71">
        <v>0.23739130434782441</v>
      </c>
      <c r="GU32" s="71">
        <v>0.23739130434782441</v>
      </c>
      <c r="GV32" s="71">
        <v>0.22739130434782417</v>
      </c>
      <c r="GW32" s="71">
        <v>0.21739130434782439</v>
      </c>
      <c r="GX32" s="71">
        <v>0.20739130434782416</v>
      </c>
      <c r="GY32" s="71">
        <v>0.19739130434782437</v>
      </c>
      <c r="GZ32" s="71">
        <v>0.19739130434782437</v>
      </c>
      <c r="HA32" s="71">
        <v>0.19739130434782437</v>
      </c>
      <c r="HB32" s="71">
        <v>0.22739130434782417</v>
      </c>
      <c r="HC32" s="71">
        <v>0.24739130434782419</v>
      </c>
      <c r="HD32" s="71">
        <v>0.25739130434782442</v>
      </c>
      <c r="HE32" s="71">
        <v>0.25739130434782442</v>
      </c>
      <c r="HF32" s="71">
        <v>0.26739130434782421</v>
      </c>
      <c r="HG32" s="71">
        <v>0.26739130434782421</v>
      </c>
      <c r="HH32" s="71">
        <v>0.22739130434782417</v>
      </c>
      <c r="HI32" s="71">
        <v>0.18739130434782458</v>
      </c>
      <c r="HJ32" s="71">
        <v>0.15739130434782433</v>
      </c>
      <c r="HK32" s="71">
        <v>0.13739130434782432</v>
      </c>
      <c r="HL32" s="71">
        <v>0.14739130434782455</v>
      </c>
      <c r="HM32" s="71">
        <v>0.16739130434782457</v>
      </c>
      <c r="HN32" s="71">
        <v>0.15739130434782433</v>
      </c>
      <c r="HO32" s="71">
        <v>0.12739130434782453</v>
      </c>
      <c r="HP32" s="71">
        <v>0.10739130434782451</v>
      </c>
      <c r="HQ32" s="71">
        <v>0.13739130434782432</v>
      </c>
      <c r="HR32" s="71">
        <v>0.21739130434782439</v>
      </c>
      <c r="HS32" s="71">
        <v>0.29739130434782446</v>
      </c>
      <c r="HT32" s="71">
        <v>0.34739130434782428</v>
      </c>
      <c r="HU32" s="71">
        <v>0.34739130434782428</v>
      </c>
      <c r="HV32" s="71">
        <v>0.34739130434782428</v>
      </c>
      <c r="HW32" s="71">
        <v>0.34739130434782428</v>
      </c>
      <c r="HX32" s="71">
        <v>0.32739130434782426</v>
      </c>
      <c r="HY32" s="71">
        <v>0.27739130434782444</v>
      </c>
      <c r="HZ32" s="71">
        <v>0.22739130434782417</v>
      </c>
      <c r="IA32" s="71">
        <v>0.20739130434782416</v>
      </c>
      <c r="IB32" s="71">
        <v>0.22739130434782417</v>
      </c>
      <c r="IC32" s="71">
        <v>0.24739130434782419</v>
      </c>
      <c r="ID32" s="71">
        <v>0.26739130434782421</v>
      </c>
      <c r="IE32" s="71">
        <v>0.28739130434782423</v>
      </c>
      <c r="IF32" s="71">
        <v>0.31739130434782448</v>
      </c>
      <c r="IG32" s="71">
        <v>0.34739130434782428</v>
      </c>
      <c r="IH32" s="71">
        <v>0.3673913043478243</v>
      </c>
      <c r="II32" s="71">
        <v>0.3673913043478243</v>
      </c>
      <c r="IJ32" s="71">
        <v>0.35739130434782451</v>
      </c>
      <c r="IK32" s="71">
        <v>0.35739130434782451</v>
      </c>
      <c r="IL32" s="71">
        <v>0.35739130434782451</v>
      </c>
      <c r="IM32" s="71">
        <v>0.34739130434782428</v>
      </c>
      <c r="IN32" s="71">
        <v>0.32739130434782426</v>
      </c>
      <c r="IO32" s="71">
        <v>0.31739130434782448</v>
      </c>
      <c r="IP32" s="71">
        <v>0.31739130434782448</v>
      </c>
      <c r="IQ32" s="71">
        <v>0.32739130434782426</v>
      </c>
      <c r="IR32" s="71">
        <v>0.35739130434782451</v>
      </c>
      <c r="IS32" s="71">
        <v>0.38739130434782432</v>
      </c>
      <c r="IT32" s="71">
        <v>0.41739130434782457</v>
      </c>
      <c r="IU32" s="71">
        <v>0.44739130434782437</v>
      </c>
      <c r="IV32" s="71">
        <v>0.45739130434782416</v>
      </c>
      <c r="IW32" s="71">
        <v>0.46739130434782439</v>
      </c>
      <c r="IX32" s="71">
        <v>0.44739130434782437</v>
      </c>
      <c r="IY32" s="71">
        <v>0.41739130434782457</v>
      </c>
      <c r="IZ32" s="71">
        <v>0.3673913043478243</v>
      </c>
      <c r="JA32" s="71">
        <v>0.30739130434782425</v>
      </c>
      <c r="JB32" s="71">
        <v>0.25739130434782442</v>
      </c>
      <c r="JC32" s="71">
        <v>0.22739130434782417</v>
      </c>
      <c r="JD32" s="71">
        <v>0.22739130434782417</v>
      </c>
      <c r="JE32" s="71">
        <v>0.24739130434782419</v>
      </c>
      <c r="JF32" s="71">
        <v>0.27739130434782444</v>
      </c>
      <c r="JG32" s="71">
        <v>0.29739130434782446</v>
      </c>
      <c r="JH32" s="71">
        <v>0.29739130434782446</v>
      </c>
      <c r="JI32" s="71">
        <v>0.30739130434782425</v>
      </c>
      <c r="JJ32" s="71">
        <v>0.30739130434782425</v>
      </c>
      <c r="JK32" s="71">
        <v>0.29739130434782446</v>
      </c>
      <c r="JL32" s="71">
        <v>0.28739130434782423</v>
      </c>
      <c r="JM32" s="71">
        <v>0.27739130434782444</v>
      </c>
      <c r="JN32" s="71">
        <v>0.26739130434782421</v>
      </c>
      <c r="JO32" s="71">
        <v>0.26739130434782421</v>
      </c>
      <c r="JP32" s="71">
        <v>0.26739130434782421</v>
      </c>
      <c r="JQ32" s="71">
        <v>0.28739130434782423</v>
      </c>
      <c r="JR32" s="71">
        <v>0.31739130434782448</v>
      </c>
      <c r="JS32" s="71">
        <v>0.32739130434782426</v>
      </c>
      <c r="JT32" s="71">
        <v>0.33739130434782449</v>
      </c>
      <c r="JU32" s="71">
        <v>0.33739130434782449</v>
      </c>
      <c r="JV32" s="71">
        <v>0.28739130434782423</v>
      </c>
      <c r="JW32" s="71">
        <v>0.21739130434782439</v>
      </c>
      <c r="JX32" s="71">
        <v>0.12739130434782453</v>
      </c>
      <c r="JY32" s="71">
        <v>2.7391304347824441E-2</v>
      </c>
      <c r="JZ32" s="71">
        <v>-2.6086956521758076E-3</v>
      </c>
      <c r="KA32" s="71">
        <v>2.7391304347824441E-2</v>
      </c>
      <c r="KB32" s="71">
        <v>7.7391304347824263E-2</v>
      </c>
      <c r="KC32" s="71">
        <v>0.14739130434782455</v>
      </c>
      <c r="KD32" s="71">
        <v>0.22739130434782417</v>
      </c>
      <c r="KE32" s="71">
        <v>0.27739130434782444</v>
      </c>
      <c r="KF32" s="71">
        <v>0.30739130434782425</v>
      </c>
      <c r="KG32" s="71">
        <v>0.31739130434782448</v>
      </c>
      <c r="KH32" s="71">
        <v>0.30739130434782425</v>
      </c>
      <c r="KI32" s="71">
        <v>0.28739130434782423</v>
      </c>
      <c r="KJ32" s="71">
        <v>0.26739130434782421</v>
      </c>
      <c r="KK32" s="71">
        <v>0.23739130434782441</v>
      </c>
      <c r="KL32" s="71">
        <v>0.17739130434782435</v>
      </c>
      <c r="KM32" s="71">
        <v>0.10739130434782451</v>
      </c>
      <c r="KN32" s="71">
        <v>9.7391304347824281E-2</v>
      </c>
      <c r="KO32" s="71">
        <v>0.12739130434782453</v>
      </c>
      <c r="KP32" s="71">
        <v>0.17739130434782435</v>
      </c>
      <c r="KQ32" s="71">
        <v>0.26739130434782421</v>
      </c>
      <c r="KR32" s="71">
        <v>0.32739130434782426</v>
      </c>
      <c r="KS32" s="71">
        <v>0.3673913043478243</v>
      </c>
      <c r="KT32" s="71">
        <v>0.37739130434782453</v>
      </c>
      <c r="KU32" s="71">
        <v>0.37739130434782453</v>
      </c>
      <c r="KV32" s="71">
        <v>0.38739130434782432</v>
      </c>
      <c r="KW32" s="71">
        <v>0.37739130434782453</v>
      </c>
      <c r="KX32" s="71">
        <v>0.33739130434782449</v>
      </c>
      <c r="KY32" s="71">
        <v>0.29739130434782446</v>
      </c>
      <c r="KZ32" s="71">
        <v>0.25739130434782442</v>
      </c>
      <c r="LA32" s="71">
        <v>0.24739130434782419</v>
      </c>
      <c r="LB32" s="71">
        <v>0.25739130434782442</v>
      </c>
      <c r="LC32" s="71">
        <v>0.24739130434782419</v>
      </c>
      <c r="LD32" s="71">
        <v>0.20739130434782416</v>
      </c>
      <c r="LE32" s="71">
        <v>0.13739130434782432</v>
      </c>
      <c r="LF32" s="71">
        <v>8.7391304347824494E-2</v>
      </c>
      <c r="LG32" s="71">
        <v>5.7391304347824246E-2</v>
      </c>
      <c r="LH32" s="71">
        <v>5.7391304347824246E-2</v>
      </c>
      <c r="LI32" s="71">
        <v>7.7391304347824263E-2</v>
      </c>
      <c r="LJ32" s="71">
        <v>0.12739130434782453</v>
      </c>
      <c r="LK32" s="71">
        <v>0.19739130434782437</v>
      </c>
      <c r="LL32" s="71">
        <v>0.24739130434782419</v>
      </c>
      <c r="LM32" s="71">
        <v>0.27739130434782444</v>
      </c>
      <c r="LN32" s="71">
        <v>0.26739130434782421</v>
      </c>
      <c r="LO32" s="71">
        <v>0.24739130434782419</v>
      </c>
      <c r="LP32" s="71">
        <v>0.22739130434782417</v>
      </c>
      <c r="LQ32" s="71">
        <v>0.22739130434782417</v>
      </c>
      <c r="LR32" s="71">
        <v>0.23739130434782441</v>
      </c>
      <c r="LS32" s="71">
        <v>0.24739130434782419</v>
      </c>
      <c r="LT32" s="71">
        <v>0.26739130434782421</v>
      </c>
      <c r="LU32" s="71">
        <v>0.28739130434782423</v>
      </c>
      <c r="LV32" s="71">
        <v>0.30739130434782425</v>
      </c>
      <c r="LW32" s="71">
        <v>0.30739130434782425</v>
      </c>
      <c r="LX32" s="71">
        <v>0.26739130434782421</v>
      </c>
      <c r="LY32" s="71">
        <v>0.21739130434782439</v>
      </c>
      <c r="LZ32" s="71">
        <v>0.17739130434782435</v>
      </c>
      <c r="MA32" s="71">
        <v>0.14739130434782455</v>
      </c>
      <c r="MB32" s="71">
        <v>0.12739130434782453</v>
      </c>
      <c r="MC32" s="71">
        <v>0.10739130434782451</v>
      </c>
      <c r="MD32" s="71">
        <v>9.7391304347824281E-2</v>
      </c>
      <c r="ME32" s="71">
        <v>0.10739130434782451</v>
      </c>
      <c r="MF32" s="71">
        <v>0.10739130434782451</v>
      </c>
      <c r="MG32" s="71">
        <v>0.10739130434782451</v>
      </c>
      <c r="MH32" s="71">
        <v>9.7391304347824281E-2</v>
      </c>
      <c r="MI32" s="71">
        <v>7.7391304347824263E-2</v>
      </c>
      <c r="MJ32" s="71">
        <v>5.7391304347824246E-2</v>
      </c>
      <c r="MK32" s="71">
        <v>3.7391304347824228E-2</v>
      </c>
      <c r="ML32" s="71">
        <v>2.7391304347824441E-2</v>
      </c>
      <c r="MM32" s="71">
        <v>1.739130434782421E-2</v>
      </c>
      <c r="MN32" s="71">
        <v>1.739130434782421E-2</v>
      </c>
      <c r="MO32" s="71">
        <v>-2.6086956521758076E-3</v>
      </c>
      <c r="MP32" s="71">
        <v>-2.2608695652175825E-2</v>
      </c>
      <c r="MQ32" s="71">
        <v>-5.260869565217563E-2</v>
      </c>
      <c r="MR32" s="71">
        <v>-7.2608695652175648E-2</v>
      </c>
      <c r="MS32" s="71">
        <v>-6.2608695652175639E-2</v>
      </c>
      <c r="MT32" s="71">
        <v>-4.2608695652175843E-2</v>
      </c>
      <c r="MU32" s="71">
        <v>-1.2608695652175594E-2</v>
      </c>
      <c r="MV32" s="71">
        <v>3.7391304347824228E-2</v>
      </c>
      <c r="MW32" s="71">
        <v>6.7391304347824477E-2</v>
      </c>
      <c r="MX32" s="71">
        <v>8.7391304347824494E-2</v>
      </c>
      <c r="MY32" s="71">
        <v>8.7391304347824494E-2</v>
      </c>
      <c r="MZ32" s="71">
        <v>6.7391304347824477E-2</v>
      </c>
      <c r="NA32" s="71">
        <v>2.7391304347824441E-2</v>
      </c>
      <c r="NB32" s="71">
        <v>-1.2608695652175594E-2</v>
      </c>
      <c r="NC32" s="71">
        <v>-7.2608695652175648E-2</v>
      </c>
      <c r="ND32" s="71">
        <v>-0.12260869565217569</v>
      </c>
      <c r="NE32" s="71">
        <v>-0.18260869565217552</v>
      </c>
      <c r="NF32" s="71">
        <v>-0.22260869565217556</v>
      </c>
      <c r="NG32" s="71">
        <v>-0.25260869565217559</v>
      </c>
      <c r="NH32" s="71">
        <v>-0.28260869565217561</v>
      </c>
      <c r="NI32" s="71">
        <v>-0.29260869565217562</v>
      </c>
      <c r="NJ32" s="71">
        <v>-0.31260869565217564</v>
      </c>
      <c r="NK32" s="71">
        <v>-0.33260869565217566</v>
      </c>
      <c r="NL32" s="71">
        <v>-0.35260869565217567</v>
      </c>
      <c r="NM32" s="71">
        <v>-0.37260869565217569</v>
      </c>
      <c r="NN32" s="71">
        <v>-0.37260869565217569</v>
      </c>
      <c r="NO32" s="71">
        <v>-0.35260869565217567</v>
      </c>
      <c r="NP32" s="71">
        <v>-0.31260869565217564</v>
      </c>
      <c r="NQ32" s="71">
        <v>-0.2726086956521756</v>
      </c>
      <c r="NR32" s="71">
        <v>-0.24260869565217558</v>
      </c>
      <c r="NS32" s="71">
        <v>-0.22260869565217556</v>
      </c>
      <c r="NT32" s="71">
        <v>-0.20260869565217554</v>
      </c>
      <c r="NU32" s="71">
        <v>-0.20260869565217554</v>
      </c>
      <c r="NV32" s="71">
        <v>-0.19260869565217553</v>
      </c>
      <c r="NW32" s="71">
        <v>-0.19260869565217553</v>
      </c>
      <c r="NX32" s="71">
        <v>-0.19260869565217553</v>
      </c>
      <c r="NY32" s="71">
        <v>-0.18260869565217552</v>
      </c>
      <c r="NZ32" s="71">
        <v>-0.17260869565217574</v>
      </c>
      <c r="OA32" s="71">
        <v>-0.18260869565217552</v>
      </c>
      <c r="OB32" s="71">
        <v>-0.21260869565217555</v>
      </c>
      <c r="OC32" s="71">
        <v>-0.26260869565217559</v>
      </c>
      <c r="OD32" s="71">
        <v>-0.33260869565217566</v>
      </c>
      <c r="OE32" s="71">
        <v>-0.3826086956521757</v>
      </c>
      <c r="OF32" s="71">
        <v>-0.42260869565217574</v>
      </c>
      <c r="OG32" s="71">
        <v>-0.43260869565217552</v>
      </c>
      <c r="OH32" s="71">
        <v>-0.40260869565217572</v>
      </c>
      <c r="OI32" s="71">
        <v>-0.36260869565217568</v>
      </c>
      <c r="OJ32" s="71">
        <v>-0.30260869565217563</v>
      </c>
      <c r="OK32" s="71">
        <v>-0.24260869565217558</v>
      </c>
      <c r="OL32" s="71">
        <v>-0.20260869565217554</v>
      </c>
      <c r="OM32" s="71">
        <v>-0.18260869565217552</v>
      </c>
      <c r="ON32" s="71">
        <v>-0.16260869565217573</v>
      </c>
      <c r="OO32" s="71">
        <v>-0.14260869565217571</v>
      </c>
      <c r="OP32" s="71">
        <v>-0.1326086956521757</v>
      </c>
      <c r="OQ32" s="71">
        <v>-0.1326086956521757</v>
      </c>
      <c r="OR32" s="71">
        <v>-0.1326086956521757</v>
      </c>
      <c r="OS32" s="71">
        <v>-0.1326086956521757</v>
      </c>
      <c r="OT32" s="71">
        <v>-0.1326086956521757</v>
      </c>
      <c r="OU32" s="71">
        <v>-0.12260869565217569</v>
      </c>
      <c r="OV32" s="71">
        <v>-0.11260869565217568</v>
      </c>
      <c r="OW32" s="71">
        <v>-0.11260869565217568</v>
      </c>
      <c r="OX32" s="71">
        <v>-0.12260869565217569</v>
      </c>
      <c r="OY32" s="71">
        <v>-0.1326086956521757</v>
      </c>
      <c r="OZ32" s="71">
        <v>-0.14260869565217571</v>
      </c>
      <c r="PA32" s="71">
        <v>-0.15260869565217572</v>
      </c>
      <c r="PB32" s="71">
        <v>-0.16260869565217573</v>
      </c>
      <c r="PC32" s="71">
        <v>-0.16260869565217573</v>
      </c>
      <c r="PD32" s="71">
        <v>-0.17260869565217574</v>
      </c>
      <c r="PE32" s="71">
        <v>-0.18260869565217552</v>
      </c>
      <c r="PF32" s="71">
        <v>-0.18260869565217552</v>
      </c>
      <c r="PG32" s="71">
        <v>-0.17260869565217574</v>
      </c>
      <c r="PH32" s="71">
        <v>-0.16260869565217573</v>
      </c>
      <c r="PI32" s="71">
        <v>-0.15260869565217572</v>
      </c>
      <c r="PJ32" s="71">
        <v>-0.15260869565217572</v>
      </c>
      <c r="PK32" s="71">
        <v>-0.16260869565217573</v>
      </c>
      <c r="PL32" s="71">
        <v>-0.17260869565217574</v>
      </c>
      <c r="PM32" s="71">
        <v>-0.18260869565217552</v>
      </c>
      <c r="PN32" s="71">
        <v>-0.19260869565217553</v>
      </c>
      <c r="PO32" s="71">
        <v>-0.19260869565217553</v>
      </c>
      <c r="PP32" s="71">
        <v>-0.19260869565217553</v>
      </c>
      <c r="PQ32" s="71">
        <v>-0.20260869565217554</v>
      </c>
      <c r="PR32" s="71">
        <v>-0.21260869565217555</v>
      </c>
      <c r="PS32" s="71">
        <v>-0.22260869565217556</v>
      </c>
      <c r="PT32" s="71">
        <v>-0.24260869565217558</v>
      </c>
      <c r="PU32" s="71">
        <v>-0.26260869565217559</v>
      </c>
      <c r="PV32" s="71">
        <v>-0.28260869565217561</v>
      </c>
      <c r="PW32" s="71">
        <v>-0.29260869565217562</v>
      </c>
      <c r="PX32" s="71">
        <v>-0.31260869565217564</v>
      </c>
      <c r="PY32" s="71">
        <v>-0.32260869565217565</v>
      </c>
      <c r="PZ32" s="71">
        <v>-0.35260869565217567</v>
      </c>
      <c r="QA32" s="71">
        <v>-0.39260869565217571</v>
      </c>
      <c r="QB32" s="71">
        <v>-0.51260869565217559</v>
      </c>
      <c r="QC32" s="71">
        <v>-0.56260869565217564</v>
      </c>
      <c r="QD32" s="71">
        <v>-0.42260869565217574</v>
      </c>
      <c r="QE32" s="71">
        <v>-0.2726086956521756</v>
      </c>
      <c r="QF32" s="71">
        <v>-0.19260869565217553</v>
      </c>
      <c r="QG32" s="71">
        <v>-0.15260869565217572</v>
      </c>
      <c r="QH32" s="71">
        <v>-8.2608695652175657E-2</v>
      </c>
      <c r="QI32" s="71">
        <v>-9.2608695652175665E-2</v>
      </c>
      <c r="QJ32" s="71">
        <v>-0.20260869565217554</v>
      </c>
      <c r="QK32" s="71">
        <v>-0.25260869565217559</v>
      </c>
      <c r="QL32" s="71">
        <v>-0.29260869565217562</v>
      </c>
      <c r="QM32" s="71">
        <v>-0.28260869565217561</v>
      </c>
      <c r="QN32" s="71">
        <v>-0.16260869565217573</v>
      </c>
      <c r="QO32" s="71">
        <v>-7.2608695652175648E-2</v>
      </c>
      <c r="QP32" s="71">
        <v>2.7391304347824441E-2</v>
      </c>
      <c r="QQ32" s="71">
        <v>0.1173913043478243</v>
      </c>
      <c r="QR32" s="71">
        <v>8.7391304347824494E-2</v>
      </c>
      <c r="QS32" s="71">
        <v>4.7391304347824459E-2</v>
      </c>
      <c r="QT32" s="71">
        <v>5.7391304347824246E-2</v>
      </c>
      <c r="QU32" s="71">
        <v>0.10739130434782451</v>
      </c>
      <c r="QV32" s="71">
        <v>0.1173913043478243</v>
      </c>
      <c r="QW32" s="71">
        <v>5.7391304347824246E-2</v>
      </c>
      <c r="QX32" s="71">
        <v>-2.6086956521758076E-3</v>
      </c>
      <c r="QY32" s="71">
        <v>-1.2608695652175594E-2</v>
      </c>
      <c r="QZ32" s="71">
        <v>7.3913043478244234E-3</v>
      </c>
      <c r="RA32" s="71">
        <v>1.739130434782421E-2</v>
      </c>
      <c r="RB32" s="71">
        <v>2.7391304347824441E-2</v>
      </c>
      <c r="RC32" s="71">
        <v>2.7391304347824441E-2</v>
      </c>
      <c r="RD32" s="71">
        <v>3.7391304347824228E-2</v>
      </c>
      <c r="RE32" s="71">
        <v>-1.2608695652175594E-2</v>
      </c>
      <c r="RF32" s="71">
        <v>-8.2608695652175657E-2</v>
      </c>
      <c r="RG32" s="71">
        <v>-9.2608695652175665E-2</v>
      </c>
      <c r="RH32" s="71">
        <v>-2.2608695652175825E-2</v>
      </c>
      <c r="RI32" s="71">
        <v>2.7391304347824441E-2</v>
      </c>
      <c r="RJ32" s="71">
        <v>7.7391304347824263E-2</v>
      </c>
      <c r="RK32" s="71">
        <v>0.13739130434782432</v>
      </c>
      <c r="RL32" s="71">
        <v>0.17739130434782435</v>
      </c>
      <c r="RM32" s="71">
        <v>0.18739130434782458</v>
      </c>
      <c r="RN32" s="71">
        <v>0.12739130434782453</v>
      </c>
      <c r="RO32" s="71">
        <v>2.7391304347824441E-2</v>
      </c>
      <c r="RP32" s="71">
        <v>-0.12260869565217569</v>
      </c>
      <c r="RQ32" s="71">
        <v>-0.30260869565217563</v>
      </c>
      <c r="RR32" s="71">
        <v>-0.47260869565217556</v>
      </c>
      <c r="RS32" s="71">
        <v>-0.5226086956521756</v>
      </c>
      <c r="RT32" s="71">
        <v>-0.45260869565217554</v>
      </c>
      <c r="RU32" s="71">
        <v>-0.36260869565217568</v>
      </c>
      <c r="RV32" s="71">
        <v>-0.30260869565217563</v>
      </c>
      <c r="RW32" s="71">
        <v>-0.24260869565217558</v>
      </c>
      <c r="RX32" s="71">
        <v>-0.17260869565217574</v>
      </c>
      <c r="RY32" s="71">
        <v>-8.2608695652175657E-2</v>
      </c>
      <c r="RZ32" s="71">
        <v>1.739130434782421E-2</v>
      </c>
      <c r="SA32" s="71">
        <v>6.7391304347824477E-2</v>
      </c>
      <c r="SB32" s="71">
        <v>4.7391304347824459E-2</v>
      </c>
      <c r="SC32" s="71">
        <v>-5.260869565217563E-2</v>
      </c>
      <c r="SD32" s="71">
        <v>-0.21260869565217555</v>
      </c>
      <c r="SE32" s="71">
        <v>-0.39260869565217571</v>
      </c>
      <c r="SF32" s="71">
        <v>-0.54260869565217562</v>
      </c>
      <c r="SG32" s="71">
        <v>-0.64260869565217571</v>
      </c>
      <c r="SH32" s="71">
        <v>-0.67260869565217574</v>
      </c>
      <c r="SI32" s="71">
        <v>-0.65260869565217572</v>
      </c>
      <c r="SJ32" s="71">
        <v>-0.62260869565217569</v>
      </c>
      <c r="SK32" s="71">
        <v>-0.58260869565217566</v>
      </c>
      <c r="SL32" s="71">
        <v>-0.53260869565217561</v>
      </c>
      <c r="SM32" s="71">
        <v>-0.48260869565217557</v>
      </c>
      <c r="SN32" s="71">
        <v>-0.44260869565217553</v>
      </c>
      <c r="SO32" s="71">
        <v>-0.42260869565217574</v>
      </c>
      <c r="SP32" s="71">
        <v>-0.3826086956521757</v>
      </c>
      <c r="SQ32" s="71">
        <v>-0.32260869565217565</v>
      </c>
      <c r="SR32" s="71">
        <v>-0.23260869565217557</v>
      </c>
      <c r="SS32" s="71">
        <v>-0.1326086956521757</v>
      </c>
      <c r="ST32" s="71">
        <v>-5.260869565217563E-2</v>
      </c>
      <c r="SU32" s="71">
        <v>-2.2608695652175825E-2</v>
      </c>
      <c r="SV32" s="71">
        <v>-2.2608695652175825E-2</v>
      </c>
      <c r="SW32" s="71">
        <v>-3.2608695652175612E-2</v>
      </c>
      <c r="SX32" s="71">
        <v>-4.2608695652175843E-2</v>
      </c>
      <c r="SY32" s="71">
        <v>-4.2608695652175843E-2</v>
      </c>
      <c r="SZ32" s="71">
        <v>-4.2608695652175843E-2</v>
      </c>
      <c r="TA32" s="71">
        <v>-7.2608695652175648E-2</v>
      </c>
      <c r="TB32" s="71">
        <v>-0.15260869565217572</v>
      </c>
      <c r="TC32" s="71">
        <v>-0.26260869565217559</v>
      </c>
      <c r="TD32" s="71">
        <v>-0.39260869565217571</v>
      </c>
      <c r="TE32" s="71">
        <v>-0.49260869565217558</v>
      </c>
      <c r="TF32" s="71">
        <v>-0.54260869565217562</v>
      </c>
      <c r="TG32" s="71">
        <v>-0.5226086956521756</v>
      </c>
      <c r="TH32" s="71">
        <v>-0.46260869565217555</v>
      </c>
      <c r="TI32" s="71">
        <v>-0.3826086956521757</v>
      </c>
      <c r="TJ32" s="71">
        <v>-0.32260869565217565</v>
      </c>
      <c r="TK32" s="71">
        <v>-0.28260869565217561</v>
      </c>
      <c r="TL32" s="71">
        <v>-0.26260869565217559</v>
      </c>
      <c r="TM32" s="71">
        <v>-0.25260869565217559</v>
      </c>
      <c r="TN32" s="71">
        <v>-0.26260869565217559</v>
      </c>
      <c r="TO32" s="71">
        <v>-0.28260869565217561</v>
      </c>
      <c r="TP32" s="71">
        <v>-0.32260869565217565</v>
      </c>
      <c r="TQ32" s="71">
        <v>-0.37260869565217569</v>
      </c>
      <c r="TR32" s="71">
        <v>-0.43260869565217552</v>
      </c>
      <c r="TS32" s="71">
        <v>-0.47260869565217556</v>
      </c>
      <c r="TT32" s="71">
        <v>-0.51260869565217559</v>
      </c>
      <c r="TU32" s="71">
        <v>-0.54260869565217562</v>
      </c>
      <c r="TV32" s="71">
        <v>-0.56260869565217564</v>
      </c>
      <c r="TW32" s="71">
        <v>-0.56260869565217564</v>
      </c>
      <c r="TX32" s="71">
        <v>-0.55260869565217563</v>
      </c>
      <c r="TY32" s="71">
        <v>-0.55260869565217563</v>
      </c>
      <c r="TZ32" s="71">
        <v>-0.57260869565217565</v>
      </c>
      <c r="UA32" s="71">
        <v>-0.58260869565217566</v>
      </c>
      <c r="UB32" s="71">
        <v>-0.58260869565217566</v>
      </c>
      <c r="UC32" s="71">
        <v>-0.55260869565217563</v>
      </c>
      <c r="UD32" s="71">
        <v>-0.51260869565217559</v>
      </c>
      <c r="UE32" s="71">
        <v>-0.47260869565217556</v>
      </c>
      <c r="UF32" s="71">
        <v>-0.44260869565217553</v>
      </c>
      <c r="UG32" s="71">
        <v>-0.44260869565217553</v>
      </c>
      <c r="UH32" s="71">
        <v>-0.45260869565217554</v>
      </c>
      <c r="UI32" s="71">
        <v>-0.47260869565217556</v>
      </c>
      <c r="UJ32" s="71">
        <v>-0.48260869565217557</v>
      </c>
      <c r="UK32" s="71">
        <v>-0.49260869565217558</v>
      </c>
      <c r="UL32" s="71">
        <v>-0.48260869565217557</v>
      </c>
      <c r="UM32" s="71">
        <v>-0.47260869565217556</v>
      </c>
      <c r="UN32" s="71">
        <v>-0.48260869565217557</v>
      </c>
      <c r="UO32" s="71">
        <v>-0.50260869565217559</v>
      </c>
      <c r="UP32" s="71">
        <v>-0.53260869565217561</v>
      </c>
      <c r="UQ32" s="71">
        <v>-0.57260869565217565</v>
      </c>
      <c r="UR32" s="71">
        <v>-0.60260869565217567</v>
      </c>
      <c r="US32" s="71">
        <v>-0.6326086956521757</v>
      </c>
      <c r="UT32" s="71">
        <v>-0.6326086956521757</v>
      </c>
      <c r="UU32" s="71">
        <v>-0.61260869565217568</v>
      </c>
      <c r="UV32" s="71">
        <v>-0.58260869565217566</v>
      </c>
      <c r="UW32" s="71">
        <v>-0.55260869565217563</v>
      </c>
      <c r="UX32" s="71">
        <v>-0.53260869565217561</v>
      </c>
      <c r="UY32" s="71">
        <v>-0.51260869565217559</v>
      </c>
      <c r="UZ32" s="71">
        <v>-0.50260869565217559</v>
      </c>
      <c r="VA32" s="71">
        <v>-0.5226086956521756</v>
      </c>
      <c r="VB32" s="71">
        <v>-0.57260869565217565</v>
      </c>
      <c r="VC32" s="71">
        <v>-0.65260869565217572</v>
      </c>
      <c r="VD32" s="71">
        <v>-0.76260869565217559</v>
      </c>
      <c r="VE32" s="71">
        <v>-0.87260869565217569</v>
      </c>
      <c r="VF32" s="71">
        <v>-0.98260869565217557</v>
      </c>
      <c r="VG32" s="71">
        <v>-1.0526086956521756</v>
      </c>
      <c r="VH32" s="71">
        <v>-1.0926086956521757</v>
      </c>
      <c r="VI32" s="71">
        <v>-1.0826086956521757</v>
      </c>
      <c r="VJ32" s="71">
        <v>-1.0426086956521756</v>
      </c>
      <c r="VK32" s="71">
        <v>-0.98260869565217557</v>
      </c>
      <c r="VL32" s="71">
        <v>-0.91260869565217573</v>
      </c>
      <c r="VM32" s="71">
        <v>-0.81260869565217564</v>
      </c>
      <c r="VN32" s="71">
        <v>-0.71260869565217555</v>
      </c>
      <c r="VO32" s="71">
        <v>-0.61260869565217568</v>
      </c>
      <c r="VP32" s="71">
        <v>-0.53260869565217561</v>
      </c>
      <c r="VQ32" s="71">
        <v>-0.47260869565217556</v>
      </c>
      <c r="VR32" s="71">
        <v>-0.44260869565217553</v>
      </c>
      <c r="VS32" s="71">
        <v>-0.43260869565217552</v>
      </c>
      <c r="VT32" s="71">
        <v>-0.44260869565217553</v>
      </c>
      <c r="VU32" s="71">
        <v>-0.46260869565217555</v>
      </c>
      <c r="VV32" s="71">
        <v>-0.49260869565217558</v>
      </c>
      <c r="VW32" s="71">
        <v>-0.53260869565217561</v>
      </c>
      <c r="VX32" s="71">
        <v>-0.56260869565217564</v>
      </c>
      <c r="VY32" s="71">
        <v>-0.58260869565217566</v>
      </c>
      <c r="VZ32" s="71">
        <v>-0.60260869565217567</v>
      </c>
      <c r="WA32" s="71">
        <v>-0.61260869565217568</v>
      </c>
      <c r="WB32" s="71">
        <v>-0.60260869565217567</v>
      </c>
      <c r="WC32" s="71">
        <v>-0.59260869565217567</v>
      </c>
      <c r="WD32" s="71">
        <v>-0.56260869565217564</v>
      </c>
      <c r="WE32" s="71">
        <v>-0.53260869565217561</v>
      </c>
      <c r="WF32" s="71">
        <v>-0.51260869565217559</v>
      </c>
      <c r="WG32" s="71">
        <v>-0.49260869565217558</v>
      </c>
      <c r="WH32" s="71">
        <v>-0.48260869565217557</v>
      </c>
      <c r="WI32" s="71">
        <v>-0.46260869565217555</v>
      </c>
      <c r="WJ32" s="71">
        <v>-0.44260869565217553</v>
      </c>
      <c r="WK32" s="71">
        <v>-0.40260869565217572</v>
      </c>
      <c r="WL32" s="71">
        <v>-0.35260869565217567</v>
      </c>
      <c r="WM32" s="71">
        <v>-0.30260869565217563</v>
      </c>
      <c r="WN32" s="71">
        <v>-0.25260869565217559</v>
      </c>
      <c r="WO32" s="71">
        <v>-0.22260869565217556</v>
      </c>
      <c r="WP32" s="71">
        <v>-0.20260869565217554</v>
      </c>
      <c r="WQ32" s="71">
        <v>-0.19260869565217553</v>
      </c>
      <c r="WR32" s="71">
        <v>-0.21260869565217555</v>
      </c>
      <c r="WS32" s="71">
        <v>-0.23260869565217557</v>
      </c>
      <c r="WT32" s="71">
        <v>-0.2726086956521756</v>
      </c>
      <c r="WU32" s="71">
        <v>-0.31260869565217564</v>
      </c>
      <c r="WV32" s="71">
        <v>-0.37260869565217569</v>
      </c>
      <c r="WW32" s="71">
        <v>-0.44260869565217553</v>
      </c>
      <c r="WX32" s="71">
        <v>-0.51260869565217559</v>
      </c>
      <c r="WY32" s="71">
        <v>-0.60260869565217567</v>
      </c>
      <c r="WZ32" s="71">
        <v>-0.68260869565217552</v>
      </c>
      <c r="XA32" s="71">
        <v>-0.76260869565217559</v>
      </c>
      <c r="XB32" s="71">
        <v>-0.82260869565217565</v>
      </c>
      <c r="XC32" s="71">
        <v>-0.87260869565217569</v>
      </c>
      <c r="XD32" s="71">
        <v>-0.89260869565217571</v>
      </c>
      <c r="XE32" s="71">
        <v>-0.89260869565217571</v>
      </c>
      <c r="XF32" s="71">
        <v>-0.87260869565217569</v>
      </c>
      <c r="XG32" s="71">
        <v>-0.82260869565217565</v>
      </c>
      <c r="XH32" s="71">
        <v>-0.75260869565217559</v>
      </c>
      <c r="XI32" s="71">
        <v>-0.67260869565217574</v>
      </c>
      <c r="XJ32" s="71">
        <v>-0.58260869565217566</v>
      </c>
      <c r="XK32" s="71">
        <v>-0.48260869565217557</v>
      </c>
      <c r="XL32" s="71">
        <v>-0.3826086956521757</v>
      </c>
      <c r="XM32" s="71">
        <v>-0.30260869565217563</v>
      </c>
      <c r="XN32" s="71">
        <v>-0.23260869565217557</v>
      </c>
      <c r="XO32" s="71">
        <v>-0.19260869565217553</v>
      </c>
      <c r="XP32" s="71">
        <v>-0.19260869565217553</v>
      </c>
      <c r="XQ32" s="71">
        <v>-0.21260869565217555</v>
      </c>
      <c r="XR32" s="71">
        <v>-0.26260869565217559</v>
      </c>
      <c r="XS32" s="71">
        <v>-0.32260869565217565</v>
      </c>
      <c r="XT32" s="71">
        <v>-0.40260869565217572</v>
      </c>
      <c r="XU32" s="71">
        <v>-0.48260869565217557</v>
      </c>
      <c r="XV32" s="71">
        <v>-0.56260869565217564</v>
      </c>
      <c r="XW32" s="71">
        <v>-0.65260869565217572</v>
      </c>
      <c r="XX32" s="71">
        <v>-0.75260869565217559</v>
      </c>
      <c r="XY32" s="71">
        <v>-0.84260869565217567</v>
      </c>
      <c r="XZ32" s="71">
        <v>-0.94260869565217553</v>
      </c>
      <c r="YA32" s="71">
        <v>-1.0226086956521756</v>
      </c>
      <c r="YB32" s="71">
        <v>-1.0926086956521757</v>
      </c>
      <c r="YC32" s="71">
        <v>-1.1426086956521755</v>
      </c>
      <c r="YD32" s="71">
        <v>-1.1826086956521755</v>
      </c>
      <c r="YE32" s="71">
        <v>-1.2126086956521758</v>
      </c>
      <c r="YF32" s="71">
        <v>-1.2326086956521758</v>
      </c>
      <c r="YG32" s="71">
        <v>-1.2426086956521756</v>
      </c>
      <c r="YH32" s="71">
        <v>-1.2526086956521756</v>
      </c>
      <c r="YI32" s="71">
        <v>-1.2526086956521756</v>
      </c>
      <c r="YJ32" s="71">
        <v>-1.2426086956521756</v>
      </c>
      <c r="YK32" s="71">
        <v>-1.2226086956521756</v>
      </c>
      <c r="YL32" s="71">
        <v>-1.1826086956521755</v>
      </c>
      <c r="YM32" s="71">
        <v>-1.1426086956521755</v>
      </c>
      <c r="YN32" s="71">
        <v>-1.0826086956521757</v>
      </c>
      <c r="YO32" s="71">
        <v>-1.0326086956521756</v>
      </c>
      <c r="YP32" s="71">
        <v>-0.97260869565217556</v>
      </c>
      <c r="YQ32" s="71">
        <v>-0.93260869565217552</v>
      </c>
      <c r="YR32" s="71">
        <v>-0.90260869565217572</v>
      </c>
      <c r="YS32" s="71">
        <v>-0.8826086956521757</v>
      </c>
      <c r="YT32" s="71">
        <v>-0.8826086956521757</v>
      </c>
      <c r="YU32" s="71">
        <v>-0.89260869565217571</v>
      </c>
      <c r="YV32" s="71">
        <v>-0.90260869565217572</v>
      </c>
      <c r="YW32" s="71">
        <v>-0.91260869565217573</v>
      </c>
      <c r="YX32" s="71">
        <v>-0.92260869565217574</v>
      </c>
      <c r="YY32" s="71">
        <v>-0.93260869565217552</v>
      </c>
      <c r="YZ32" s="71">
        <v>-0.94260869565217553</v>
      </c>
      <c r="ZA32" s="71">
        <v>-0.94260869565217553</v>
      </c>
      <c r="ZB32" s="71">
        <v>-0.93260869565217552</v>
      </c>
      <c r="ZC32" s="71">
        <v>-0.92260869565217574</v>
      </c>
      <c r="ZD32" s="71">
        <v>-0.91260869565217573</v>
      </c>
      <c r="ZE32" s="71">
        <v>-0.90260869565217572</v>
      </c>
      <c r="ZF32" s="71">
        <v>-0.90260869565217572</v>
      </c>
      <c r="ZG32" s="71">
        <v>-0.89260869565217571</v>
      </c>
      <c r="ZH32" s="71">
        <v>-0.90260869565217572</v>
      </c>
      <c r="ZI32" s="71">
        <v>-0.91260869565217573</v>
      </c>
      <c r="ZJ32" s="71">
        <v>-0.91260869565217573</v>
      </c>
      <c r="ZK32" s="71">
        <v>-0.92260869565217574</v>
      </c>
      <c r="ZL32" s="71">
        <v>-0.92260869565217574</v>
      </c>
      <c r="ZM32" s="71">
        <v>-0.92260869565217574</v>
      </c>
      <c r="ZN32" s="71">
        <v>-0.91260869565217573</v>
      </c>
      <c r="ZO32" s="71">
        <v>-0.91260869565217573</v>
      </c>
      <c r="ZP32" s="71">
        <v>-0.91260869565217573</v>
      </c>
      <c r="ZQ32" s="71">
        <v>-0.91260869565217573</v>
      </c>
      <c r="ZR32" s="71">
        <v>-0.92260869565217574</v>
      </c>
      <c r="ZS32" s="71">
        <v>-0.93260869565217552</v>
      </c>
      <c r="ZT32" s="71">
        <v>-0.94260869565217553</v>
      </c>
      <c r="ZU32" s="71">
        <v>-0.96260869565217555</v>
      </c>
      <c r="ZV32" s="71">
        <v>-0.98260869565217557</v>
      </c>
      <c r="ZW32" s="71">
        <v>-0.99260869565217558</v>
      </c>
      <c r="ZX32" s="71">
        <v>-1.0126086956521756</v>
      </c>
      <c r="ZY32" s="71">
        <v>-1.0126086956521756</v>
      </c>
      <c r="ZZ32" s="71">
        <v>-1.0226086956521756</v>
      </c>
      <c r="AAA32" s="71">
        <v>-1.0126086956521756</v>
      </c>
      <c r="AAB32" s="71">
        <v>-0.99260869565217558</v>
      </c>
      <c r="AAC32" s="71">
        <v>-0.96260869565217555</v>
      </c>
      <c r="AAD32" s="71">
        <v>-0.93260869565217552</v>
      </c>
      <c r="AAE32" s="71">
        <v>-0.89260869565217571</v>
      </c>
      <c r="AAF32" s="71">
        <v>-0.85260869565217567</v>
      </c>
      <c r="AAG32" s="71">
        <v>-0.81260869565217564</v>
      </c>
      <c r="AAH32" s="71">
        <v>-0.78260869565217561</v>
      </c>
      <c r="AAI32" s="71">
        <v>-0.75260869565217559</v>
      </c>
      <c r="AAJ32" s="71">
        <v>-0.73260869565217557</v>
      </c>
      <c r="AAK32" s="71">
        <v>-0.71260869565217555</v>
      </c>
      <c r="AAL32" s="71">
        <v>-0.70260869565217554</v>
      </c>
      <c r="AAM32" s="71">
        <v>-0.71260869565217555</v>
      </c>
      <c r="AAN32" s="71">
        <v>-0.72260869565217556</v>
      </c>
      <c r="AAO32" s="71">
        <v>-0.75260869565217559</v>
      </c>
      <c r="AAP32" s="71">
        <v>-0.79260869565217562</v>
      </c>
      <c r="AAQ32" s="71">
        <v>-0.83260869565217566</v>
      </c>
      <c r="AAR32" s="71">
        <v>-0.8826086956521757</v>
      </c>
      <c r="AAS32" s="71">
        <v>-0.92260869565217574</v>
      </c>
      <c r="AAT32" s="71">
        <v>-0.96260869565217555</v>
      </c>
      <c r="AAU32" s="71">
        <v>-0.99260869565217558</v>
      </c>
      <c r="AAV32" s="71">
        <v>-1.0226086956521756</v>
      </c>
      <c r="AAW32" s="71">
        <v>-1.0326086956521756</v>
      </c>
      <c r="AAX32" s="71">
        <v>-1.0326086956521756</v>
      </c>
      <c r="AAY32" s="71">
        <v>-1.0326086956521756</v>
      </c>
      <c r="AAZ32" s="71">
        <v>-1.0126086956521756</v>
      </c>
      <c r="ABA32" s="71">
        <v>-1.0026086956521756</v>
      </c>
      <c r="ABB32" s="71">
        <v>-1.0026086956521756</v>
      </c>
      <c r="ABC32" s="71">
        <v>-1.0026086956521756</v>
      </c>
      <c r="ABD32" s="71">
        <v>-1.0126086956521756</v>
      </c>
      <c r="ABE32" s="71">
        <v>-1.0326086956521756</v>
      </c>
      <c r="ABF32" s="71">
        <v>-1.2826086956521756</v>
      </c>
      <c r="ABG32" s="71">
        <v>-1.8026086956521756</v>
      </c>
      <c r="ABH32" s="71">
        <v>-2.3826086956521757</v>
      </c>
      <c r="ABI32" s="71">
        <v>-2.7326086956521758</v>
      </c>
      <c r="ABJ32" s="71">
        <v>-3.1226086956521755</v>
      </c>
      <c r="ABK32" s="71">
        <v>-3.9226086956521757</v>
      </c>
      <c r="ABL32" s="71">
        <v>-5.2826086956521756</v>
      </c>
      <c r="ABM32" s="71">
        <v>-6.9926086956521765</v>
      </c>
      <c r="ABN32" s="71">
        <v>-8.7326086956521749</v>
      </c>
      <c r="ABO32" s="71">
        <v>-10.342608695652174</v>
      </c>
      <c r="ABP32" s="71">
        <v>-12.142608695652175</v>
      </c>
      <c r="ABQ32" s="71">
        <v>-14.282608695652176</v>
      </c>
      <c r="ABR32" s="71">
        <v>-16.512608695652176</v>
      </c>
      <c r="ABS32" s="71">
        <v>-18.652608695652177</v>
      </c>
      <c r="ABT32" s="71">
        <v>-20.702608695652174</v>
      </c>
      <c r="ABU32" s="71">
        <v>-22.832608695652176</v>
      </c>
      <c r="ABV32" s="71">
        <v>-24.992608695652176</v>
      </c>
      <c r="ABW32" s="71">
        <v>-26.792608695652174</v>
      </c>
      <c r="ABX32" s="71">
        <v>-28.342608695652174</v>
      </c>
      <c r="ABY32" s="71">
        <v>-29.742608695652176</v>
      </c>
      <c r="ABZ32" s="71">
        <v>-31.142608695652175</v>
      </c>
      <c r="ACA32" s="71">
        <v>-32.432608695652178</v>
      </c>
      <c r="ACB32" s="71">
        <v>-33.652608695652177</v>
      </c>
      <c r="ACC32" s="71">
        <v>-34.942608695652176</v>
      </c>
      <c r="ACD32" s="71">
        <v>-36.242608695652173</v>
      </c>
      <c r="ACE32" s="71">
        <v>-37.382608695652173</v>
      </c>
      <c r="ACF32" s="71">
        <v>-38.522608695652174</v>
      </c>
      <c r="ACG32" s="71">
        <v>-39.842608695652174</v>
      </c>
      <c r="ACH32" s="71">
        <v>-41.292608695652177</v>
      </c>
      <c r="ACI32" s="71">
        <v>-42.802608695652175</v>
      </c>
      <c r="ACJ32" s="71">
        <v>-44.242608695652173</v>
      </c>
      <c r="ACK32" s="71">
        <v>-45.672608695652173</v>
      </c>
      <c r="ACL32" s="71">
        <v>-47.102608695652172</v>
      </c>
      <c r="ACM32" s="71">
        <v>-48.592608695652174</v>
      </c>
      <c r="ACN32" s="71">
        <v>-50.102608695652172</v>
      </c>
      <c r="ACO32" s="71">
        <v>-51.472608695652177</v>
      </c>
      <c r="ACP32" s="71">
        <v>-52.402608695652177</v>
      </c>
      <c r="ACQ32" s="71">
        <v>-52.742608695652173</v>
      </c>
      <c r="ACR32" s="71">
        <v>-52.732608695652175</v>
      </c>
      <c r="ACS32" s="71">
        <v>-52.672608695652173</v>
      </c>
      <c r="ACT32" s="71">
        <v>-52.622608695652175</v>
      </c>
      <c r="ACU32" s="71">
        <v>-52.602608695652172</v>
      </c>
      <c r="ACV32" s="71">
        <v>-52.582608695652176</v>
      </c>
      <c r="ACW32" s="71">
        <v>-52.542608695652177</v>
      </c>
      <c r="ACX32" s="71">
        <v>-52.512608695652176</v>
      </c>
      <c r="ACY32" s="71">
        <v>-52.522608695652174</v>
      </c>
      <c r="ACZ32" s="71">
        <v>-52.582608695652176</v>
      </c>
      <c r="ADA32" s="71">
        <v>-52.722608695652177</v>
      </c>
      <c r="ADB32" s="71">
        <v>-52.962608695652172</v>
      </c>
      <c r="ADC32" s="71">
        <v>-53.302608695652175</v>
      </c>
      <c r="ADD32" s="71">
        <v>-53.642608695652179</v>
      </c>
      <c r="ADE32" s="71">
        <v>-53.912608695652175</v>
      </c>
      <c r="ADF32" s="71">
        <v>-54.072608695652178</v>
      </c>
      <c r="ADG32" s="71">
        <v>-54.042608695652177</v>
      </c>
      <c r="ADH32" s="71">
        <v>-53.772608695652174</v>
      </c>
      <c r="ADI32" s="71">
        <v>-53.332608695652176</v>
      </c>
      <c r="ADJ32" s="71">
        <v>-52.782608695652172</v>
      </c>
      <c r="ADK32" s="71">
        <v>-52.232608695652175</v>
      </c>
      <c r="ADL32" s="71">
        <v>-51.732608695652175</v>
      </c>
      <c r="ADM32" s="71">
        <v>-51.282608695652172</v>
      </c>
      <c r="ADN32" s="71">
        <v>-50.872608695652175</v>
      </c>
      <c r="ADO32" s="71">
        <v>-50.472608695652177</v>
      </c>
      <c r="ADP32" s="71">
        <v>-50.052608695652175</v>
      </c>
      <c r="ADQ32" s="71">
        <v>-49.662608695652175</v>
      </c>
      <c r="ADR32" s="71">
        <v>-49.302608695652175</v>
      </c>
      <c r="ADS32" s="71">
        <v>-48.992608695652173</v>
      </c>
      <c r="ADT32" s="71">
        <v>-48.742608695652173</v>
      </c>
      <c r="ADU32" s="71">
        <v>-48.522608695652174</v>
      </c>
      <c r="ADV32" s="71">
        <v>-48.322608695652178</v>
      </c>
      <c r="ADW32" s="71">
        <v>-48.182608695652178</v>
      </c>
      <c r="ADX32" s="71">
        <v>-48.132608695652173</v>
      </c>
      <c r="ADY32" s="71">
        <v>-48.182608695652178</v>
      </c>
      <c r="ADZ32" s="71">
        <v>-48.312608695652173</v>
      </c>
      <c r="AEA32" s="71">
        <v>-48.452608695652174</v>
      </c>
      <c r="AEB32" s="71">
        <v>-48.522608695652174</v>
      </c>
      <c r="AEC32" s="71">
        <v>-48.532608695652172</v>
      </c>
      <c r="AED32" s="71">
        <v>-48.542608695652177</v>
      </c>
    </row>
    <row r="33" spans="1:810" x14ac:dyDescent="0.35">
      <c r="A33" s="11" t="s">
        <v>947</v>
      </c>
      <c r="B33" s="71" t="s">
        <v>911</v>
      </c>
      <c r="C33" s="71" t="s">
        <v>912</v>
      </c>
      <c r="D33" s="71" t="s">
        <v>948</v>
      </c>
      <c r="E33" s="71">
        <v>-8.2721739130434777</v>
      </c>
      <c r="F33" s="71">
        <v>-3.5421739130434782</v>
      </c>
      <c r="G33" s="71">
        <v>-4.2321739130434786</v>
      </c>
      <c r="H33" s="71">
        <v>-4.3221739130434784</v>
      </c>
      <c r="I33" s="71">
        <v>-4.2921739130434782</v>
      </c>
      <c r="J33" s="71">
        <v>-2.6321739130434785</v>
      </c>
      <c r="K33" s="71">
        <v>-2.8321739130434782</v>
      </c>
      <c r="L33" s="71">
        <v>-3.0821739130434782</v>
      </c>
      <c r="M33" s="71">
        <v>-3.0121739130434784</v>
      </c>
      <c r="N33" s="71">
        <v>-2.7421739130434784</v>
      </c>
      <c r="O33" s="71">
        <v>-2.5921739130434784</v>
      </c>
      <c r="P33" s="71">
        <v>-2.2121739130434781</v>
      </c>
      <c r="Q33" s="71">
        <v>-2.6421739130434783</v>
      </c>
      <c r="R33" s="71">
        <v>-3.1521739130434785</v>
      </c>
      <c r="S33" s="71">
        <v>-3.4321739130434783</v>
      </c>
      <c r="T33" s="71">
        <v>-3.2121739130434781</v>
      </c>
      <c r="U33" s="71">
        <v>-3.5221739130434782</v>
      </c>
      <c r="V33" s="71">
        <v>-2.6621739130434783</v>
      </c>
      <c r="W33" s="71">
        <v>-2.1021739130434782</v>
      </c>
      <c r="X33" s="71">
        <v>-2.9121739130434783</v>
      </c>
      <c r="Y33" s="71">
        <v>-2.1821739130434783</v>
      </c>
      <c r="Z33" s="71">
        <v>-2.1021739130434782</v>
      </c>
      <c r="AA33" s="71">
        <v>-2.0421739130434782</v>
      </c>
      <c r="AB33" s="71">
        <v>-1.7421739130434784</v>
      </c>
      <c r="AC33" s="71">
        <v>-1.5521739130434782</v>
      </c>
      <c r="AD33" s="71">
        <v>-1.6621739130434783</v>
      </c>
      <c r="AE33" s="71">
        <v>-1.9721739130434783</v>
      </c>
      <c r="AF33" s="71">
        <v>-2.1321739130434785</v>
      </c>
      <c r="AG33" s="71">
        <v>-1.9121739130434783</v>
      </c>
      <c r="AH33" s="71">
        <v>-2.1421739130434783</v>
      </c>
      <c r="AI33" s="71">
        <v>-2.0021739130434781</v>
      </c>
      <c r="AJ33" s="71">
        <v>-2.0821739130434782</v>
      </c>
      <c r="AK33" s="71">
        <v>-1.9721739130434783</v>
      </c>
      <c r="AL33" s="71">
        <v>-0.72217391304347833</v>
      </c>
      <c r="AM33" s="71">
        <v>-0.58217391304347832</v>
      </c>
      <c r="AN33" s="71">
        <v>-1.9921739130434784</v>
      </c>
      <c r="AO33" s="71">
        <v>-1.8021739130434782</v>
      </c>
      <c r="AP33" s="71">
        <v>-1.7021739130434783</v>
      </c>
      <c r="AQ33" s="71">
        <v>-1.4621739130434783</v>
      </c>
      <c r="AR33" s="71">
        <v>-1.8321739130434782</v>
      </c>
      <c r="AS33" s="71">
        <v>-1.6321739130434783</v>
      </c>
      <c r="AT33" s="71">
        <v>-0.85217391304347823</v>
      </c>
      <c r="AU33" s="71">
        <v>-0.89217391304347826</v>
      </c>
      <c r="AV33" s="71">
        <v>-0.79217391304347828</v>
      </c>
      <c r="AW33" s="71">
        <v>-0.5621739130434783</v>
      </c>
      <c r="AX33" s="71">
        <v>-0.53217391304347827</v>
      </c>
      <c r="AY33" s="71">
        <v>-0.61217391304347823</v>
      </c>
      <c r="AZ33" s="71">
        <v>-0.69217391304347831</v>
      </c>
      <c r="BA33" s="71">
        <v>-1.1521739130434783</v>
      </c>
      <c r="BB33" s="71">
        <v>-1.3721739130434782</v>
      </c>
      <c r="BC33" s="71">
        <v>-1.2821739130434784</v>
      </c>
      <c r="BD33" s="71">
        <v>-1.1821739130434783</v>
      </c>
      <c r="BE33" s="71">
        <v>-1.2921739130434782</v>
      </c>
      <c r="BF33" s="71">
        <v>-1.4821739130434783</v>
      </c>
      <c r="BG33" s="71">
        <v>-1.5321739130434784</v>
      </c>
      <c r="BH33" s="71">
        <v>-1.1421739130434783</v>
      </c>
      <c r="BI33" s="71">
        <v>-0.66217391304347828</v>
      </c>
      <c r="BJ33" s="71">
        <v>-0.44217391304347831</v>
      </c>
      <c r="BK33" s="71">
        <v>-0.3721739130434783</v>
      </c>
      <c r="BL33" s="71">
        <v>-0.1821739130434783</v>
      </c>
      <c r="BM33" s="71">
        <v>-2.2173913043478266E-2</v>
      </c>
      <c r="BN33" s="71">
        <v>0.12782608695652173</v>
      </c>
      <c r="BO33" s="71">
        <v>0.17782608695652175</v>
      </c>
      <c r="BP33" s="71">
        <v>0.17782608695652175</v>
      </c>
      <c r="BQ33" s="71">
        <v>0.15782608695652173</v>
      </c>
      <c r="BR33" s="71">
        <v>-0.11217391304347828</v>
      </c>
      <c r="BS33" s="71">
        <v>-0.55217391304347829</v>
      </c>
      <c r="BT33" s="71">
        <v>-1.1321739130434783</v>
      </c>
      <c r="BU33" s="71">
        <v>-1.4721739130434783</v>
      </c>
      <c r="BV33" s="71">
        <v>-1.4321739130434783</v>
      </c>
      <c r="BW33" s="71">
        <v>-1.1321739130434783</v>
      </c>
      <c r="BX33" s="71">
        <v>-0.6821739130434783</v>
      </c>
      <c r="BY33" s="71">
        <v>-0.55217391304347829</v>
      </c>
      <c r="BZ33" s="71">
        <v>-0.73217391304347823</v>
      </c>
      <c r="CA33" s="71">
        <v>-0.89217391304347826</v>
      </c>
      <c r="CB33" s="71">
        <v>-0.90217391304347827</v>
      </c>
      <c r="CC33" s="71">
        <v>-0.86217391304347823</v>
      </c>
      <c r="CD33" s="71">
        <v>-0.88217391304347825</v>
      </c>
      <c r="CE33" s="71">
        <v>-0.9321739130434783</v>
      </c>
      <c r="CF33" s="71">
        <v>-0.85217391304347823</v>
      </c>
      <c r="CG33" s="71">
        <v>-0.75217391304347825</v>
      </c>
      <c r="CH33" s="71">
        <v>-0.67217391304347829</v>
      </c>
      <c r="CI33" s="71">
        <v>-0.54217391304347828</v>
      </c>
      <c r="CJ33" s="71">
        <v>-0.29217391304347828</v>
      </c>
      <c r="CK33" s="71">
        <v>7.8260869565217328E-3</v>
      </c>
      <c r="CL33" s="71">
        <v>0.15782608695652173</v>
      </c>
      <c r="CM33" s="71">
        <v>0.12782608695652173</v>
      </c>
      <c r="CN33" s="71">
        <v>-1.2173913043478271E-2</v>
      </c>
      <c r="CO33" s="71">
        <v>-0.24217391304347829</v>
      </c>
      <c r="CP33" s="71">
        <v>-0.49217391304347824</v>
      </c>
      <c r="CQ33" s="71">
        <v>-0.70217391304347831</v>
      </c>
      <c r="CR33" s="71">
        <v>-0.87217391304347824</v>
      </c>
      <c r="CS33" s="71">
        <v>-0.96217391304347832</v>
      </c>
      <c r="CT33" s="71">
        <v>-0.96217391304347832</v>
      </c>
      <c r="CU33" s="71">
        <v>-0.89217391304347826</v>
      </c>
      <c r="CV33" s="71">
        <v>-0.76217391304347826</v>
      </c>
      <c r="CW33" s="71">
        <v>-0.57217391304347831</v>
      </c>
      <c r="CX33" s="71">
        <v>-0.38217391304347825</v>
      </c>
      <c r="CY33" s="71">
        <v>-0.10217391304347827</v>
      </c>
      <c r="CZ33" s="71">
        <v>0.28782608695652173</v>
      </c>
      <c r="DA33" s="71">
        <v>0.71782608695652173</v>
      </c>
      <c r="DB33" s="71">
        <v>0.9378260869565217</v>
      </c>
      <c r="DC33" s="71">
        <v>0.82782608695652171</v>
      </c>
      <c r="DD33" s="71">
        <v>0.48782608695652174</v>
      </c>
      <c r="DE33" s="71">
        <v>0.15782608695652173</v>
      </c>
      <c r="DF33" s="71">
        <v>-7.2173913043478269E-2</v>
      </c>
      <c r="DG33" s="71">
        <v>-0.1821739130434783</v>
      </c>
      <c r="DH33" s="71">
        <v>-0.26217391304347826</v>
      </c>
      <c r="DI33" s="71">
        <v>-0.47217391304347833</v>
      </c>
      <c r="DJ33" s="71">
        <v>-0.80217391304347829</v>
      </c>
      <c r="DK33" s="71">
        <v>-1.0321739130434784</v>
      </c>
      <c r="DL33" s="71">
        <v>-1.0221739130434784</v>
      </c>
      <c r="DM33" s="71">
        <v>-0.77217391304347827</v>
      </c>
      <c r="DN33" s="71">
        <v>-0.45217391304347831</v>
      </c>
      <c r="DO33" s="71">
        <v>-0.12217391304347826</v>
      </c>
      <c r="DP33" s="71">
        <v>9.7826086956521729E-2</v>
      </c>
      <c r="DQ33" s="71">
        <v>0.17782608695652175</v>
      </c>
      <c r="DR33" s="71">
        <v>0.13782608695652174</v>
      </c>
      <c r="DS33" s="71">
        <v>2.7826086956521737E-2</v>
      </c>
      <c r="DT33" s="71">
        <v>-0.11217391304347828</v>
      </c>
      <c r="DU33" s="71">
        <v>-0.24217391304347829</v>
      </c>
      <c r="DV33" s="71">
        <v>-0.32217391304347825</v>
      </c>
      <c r="DW33" s="71">
        <v>-0.36217391304347829</v>
      </c>
      <c r="DX33" s="71">
        <v>-0.41217391304347828</v>
      </c>
      <c r="DY33" s="71">
        <v>-0.51217391304347826</v>
      </c>
      <c r="DZ33" s="71">
        <v>-0.6821739130434783</v>
      </c>
      <c r="EA33" s="71">
        <v>-0.88217391304347825</v>
      </c>
      <c r="EB33" s="71">
        <v>-1.0921739130434782</v>
      </c>
      <c r="EC33" s="71">
        <v>-1.2521739130434784</v>
      </c>
      <c r="ED33" s="71">
        <v>-1.2421739130434784</v>
      </c>
      <c r="EE33" s="71">
        <v>-1.1021739130434782</v>
      </c>
      <c r="EF33" s="71">
        <v>-0.90217391304347827</v>
      </c>
      <c r="EG33" s="71">
        <v>-0.73217391304347823</v>
      </c>
      <c r="EH33" s="71">
        <v>-0.50217391304347825</v>
      </c>
      <c r="EI33" s="71">
        <v>-7.2173913043478269E-2</v>
      </c>
      <c r="EJ33" s="71">
        <v>0.25782608695652176</v>
      </c>
      <c r="EK33" s="71">
        <v>0.31782608695652176</v>
      </c>
      <c r="EL33" s="71">
        <v>0.18782608695652175</v>
      </c>
      <c r="EM33" s="71">
        <v>-5.2173913043478279E-2</v>
      </c>
      <c r="EN33" s="71">
        <v>-0.32217391304347825</v>
      </c>
      <c r="EO33" s="71">
        <v>-0.46217391304347832</v>
      </c>
      <c r="EP33" s="71">
        <v>-0.3721739130434783</v>
      </c>
      <c r="EQ33" s="71">
        <v>-7.2173913043478269E-2</v>
      </c>
      <c r="ER33" s="71">
        <v>0.14782608695652172</v>
      </c>
      <c r="ES33" s="71">
        <v>0.31782608695652176</v>
      </c>
      <c r="ET33" s="71">
        <v>0.52782608695652178</v>
      </c>
      <c r="EU33" s="71">
        <v>0.60782608695652174</v>
      </c>
      <c r="EV33" s="71">
        <v>0.41782608695652174</v>
      </c>
      <c r="EW33" s="71">
        <v>7.7826086956521739E-2</v>
      </c>
      <c r="EX33" s="71">
        <v>-0.1821739130434783</v>
      </c>
      <c r="EY33" s="71">
        <v>-0.24217391304347829</v>
      </c>
      <c r="EZ33" s="71">
        <v>-0.10217391304347827</v>
      </c>
      <c r="FA33" s="71">
        <v>-2.1739130434782622E-3</v>
      </c>
      <c r="FB33" s="71">
        <v>-2.2173913043478266E-2</v>
      </c>
      <c r="FC33" s="71">
        <v>1.7826086956521728E-2</v>
      </c>
      <c r="FD33" s="71">
        <v>0.13782608695652174</v>
      </c>
      <c r="FE33" s="71">
        <v>0.27782608695652172</v>
      </c>
      <c r="FF33" s="71">
        <v>0.39782608695652172</v>
      </c>
      <c r="FG33" s="71">
        <v>0.44782608695652171</v>
      </c>
      <c r="FH33" s="71">
        <v>0.3778260869565217</v>
      </c>
      <c r="FI33" s="71">
        <v>0.23782608695652174</v>
      </c>
      <c r="FJ33" s="71">
        <v>1.7826086956521728E-2</v>
      </c>
      <c r="FK33" s="71">
        <v>-0.1821739130434783</v>
      </c>
      <c r="FL33" s="71">
        <v>-0.20217391304347826</v>
      </c>
      <c r="FM33" s="71">
        <v>-3.2173913043478261E-2</v>
      </c>
      <c r="FN33" s="71">
        <v>0.20782608695652172</v>
      </c>
      <c r="FO33" s="71">
        <v>0.30782608695652175</v>
      </c>
      <c r="FP33" s="71">
        <v>0.25782608695652176</v>
      </c>
      <c r="FQ33" s="71">
        <v>8.7826086956521734E-2</v>
      </c>
      <c r="FR33" s="71">
        <v>-3.2173913043478261E-2</v>
      </c>
      <c r="FS33" s="71">
        <v>-4.217391304347827E-2</v>
      </c>
      <c r="FT33" s="71">
        <v>-8.2173913043478278E-2</v>
      </c>
      <c r="FU33" s="71">
        <v>-0.14217391304347826</v>
      </c>
      <c r="FV33" s="71">
        <v>-0.16217391304347828</v>
      </c>
      <c r="FW33" s="71">
        <v>-0.10217391304347827</v>
      </c>
      <c r="FX33" s="71">
        <v>-6.217391304347826E-2</v>
      </c>
      <c r="FY33" s="71">
        <v>-1.2173913043478271E-2</v>
      </c>
      <c r="FZ33" s="71">
        <v>8.7826086956521734E-2</v>
      </c>
      <c r="GA33" s="71">
        <v>0.23782608695652174</v>
      </c>
      <c r="GB33" s="71">
        <v>0.29782608695652174</v>
      </c>
      <c r="GC33" s="71">
        <v>0.35782608695652174</v>
      </c>
      <c r="GD33" s="71">
        <v>0.46782608695652173</v>
      </c>
      <c r="GE33" s="71">
        <v>0.5678260869565217</v>
      </c>
      <c r="GF33" s="71">
        <v>0.65782608695652167</v>
      </c>
      <c r="GG33" s="71">
        <v>0.67782608695652169</v>
      </c>
      <c r="GH33" s="71">
        <v>0.62782608695652176</v>
      </c>
      <c r="GI33" s="71">
        <v>0.47782608695652173</v>
      </c>
      <c r="GJ33" s="71">
        <v>0.28782608695652173</v>
      </c>
      <c r="GK33" s="71">
        <v>4.7826086956521734E-2</v>
      </c>
      <c r="GL33" s="71">
        <v>-0.21217391304347827</v>
      </c>
      <c r="GM33" s="71">
        <v>-0.4321739130434783</v>
      </c>
      <c r="GN33" s="71">
        <v>-0.55217391304347829</v>
      </c>
      <c r="GO33" s="71">
        <v>-0.61217391304347823</v>
      </c>
      <c r="GP33" s="71">
        <v>-0.65217391304347827</v>
      </c>
      <c r="GQ33" s="71">
        <v>-0.6821739130434783</v>
      </c>
      <c r="GR33" s="71">
        <v>-0.67217391304347829</v>
      </c>
      <c r="GS33" s="71">
        <v>-0.59217391304347833</v>
      </c>
      <c r="GT33" s="71">
        <v>-0.47217391304347833</v>
      </c>
      <c r="GU33" s="71">
        <v>-0.34217391304347827</v>
      </c>
      <c r="GV33" s="71">
        <v>-0.19217391304347831</v>
      </c>
      <c r="GW33" s="71">
        <v>-1.2173913043478271E-2</v>
      </c>
      <c r="GX33" s="71">
        <v>0.16782608695652174</v>
      </c>
      <c r="GY33" s="71">
        <v>0.29782608695652174</v>
      </c>
      <c r="GZ33" s="71">
        <v>0.36782608695652175</v>
      </c>
      <c r="HA33" s="71">
        <v>0.46782608695652173</v>
      </c>
      <c r="HB33" s="71">
        <v>0.78782608695652168</v>
      </c>
      <c r="HC33" s="71">
        <v>0.82782608695652171</v>
      </c>
      <c r="HD33" s="71">
        <v>0.36782608695652175</v>
      </c>
      <c r="HE33" s="71">
        <v>7.8260869565217328E-3</v>
      </c>
      <c r="HF33" s="71">
        <v>-0.39217391304347826</v>
      </c>
      <c r="HG33" s="71">
        <v>-0.60217391304347823</v>
      </c>
      <c r="HH33" s="71">
        <v>-0.48217391304347823</v>
      </c>
      <c r="HI33" s="71">
        <v>-0.30217391304347829</v>
      </c>
      <c r="HJ33" s="71">
        <v>-0.29217391304347828</v>
      </c>
      <c r="HK33" s="71">
        <v>-0.2521739130434783</v>
      </c>
      <c r="HL33" s="71">
        <v>-0.19217391304347831</v>
      </c>
      <c r="HM33" s="71">
        <v>-0.1821739130434783</v>
      </c>
      <c r="HN33" s="71">
        <v>-0.22217391304347828</v>
      </c>
      <c r="HO33" s="71">
        <v>-0.23217391304347829</v>
      </c>
      <c r="HP33" s="71">
        <v>-0.33217391304347826</v>
      </c>
      <c r="HQ33" s="71">
        <v>-0.49217391304347824</v>
      </c>
      <c r="HR33" s="71">
        <v>-0.65217391304347827</v>
      </c>
      <c r="HS33" s="71">
        <v>-0.64217391304347826</v>
      </c>
      <c r="HT33" s="71">
        <v>-0.69217391304347831</v>
      </c>
      <c r="HU33" s="71">
        <v>-0.73217391304347823</v>
      </c>
      <c r="HV33" s="71">
        <v>-0.73217391304347823</v>
      </c>
      <c r="HW33" s="71">
        <v>-0.65217391304347827</v>
      </c>
      <c r="HX33" s="71">
        <v>-0.58217391304347832</v>
      </c>
      <c r="HY33" s="71">
        <v>-0.46217391304347832</v>
      </c>
      <c r="HZ33" s="71">
        <v>-0.1821739130434783</v>
      </c>
      <c r="IA33" s="71">
        <v>-5.2173913043478279E-2</v>
      </c>
      <c r="IB33" s="71">
        <v>-6.217391304347826E-2</v>
      </c>
      <c r="IC33" s="71">
        <v>-0.1821739130434783</v>
      </c>
      <c r="ID33" s="71">
        <v>-0.28217391304347827</v>
      </c>
      <c r="IE33" s="71">
        <v>-0.23217391304347829</v>
      </c>
      <c r="IF33" s="71">
        <v>-0.13217391304347825</v>
      </c>
      <c r="IG33" s="71">
        <v>1.7826086956521728E-2</v>
      </c>
      <c r="IH33" s="71">
        <v>0.23782608695652174</v>
      </c>
      <c r="II33" s="71">
        <v>0.47782608695652173</v>
      </c>
      <c r="IJ33" s="71">
        <v>0.64782608695652177</v>
      </c>
      <c r="IK33" s="71">
        <v>0.64782608695652177</v>
      </c>
      <c r="IL33" s="71">
        <v>0.62782608695652176</v>
      </c>
      <c r="IM33" s="71">
        <v>0.64782608695652177</v>
      </c>
      <c r="IN33" s="71">
        <v>0.62782608695652176</v>
      </c>
      <c r="IO33" s="71">
        <v>0.55782608695652169</v>
      </c>
      <c r="IP33" s="71">
        <v>0.51782608695652177</v>
      </c>
      <c r="IQ33" s="71">
        <v>0.42782608695652175</v>
      </c>
      <c r="IR33" s="71">
        <v>0.34782608695652173</v>
      </c>
      <c r="IS33" s="71">
        <v>0.32782608695652171</v>
      </c>
      <c r="IT33" s="71">
        <v>0.3778260869565217</v>
      </c>
      <c r="IU33" s="71">
        <v>0.38782608695652171</v>
      </c>
      <c r="IV33" s="71">
        <v>0.32782608695652171</v>
      </c>
      <c r="IW33" s="71">
        <v>0.27782608695652172</v>
      </c>
      <c r="IX33" s="71">
        <v>0.15782608695652173</v>
      </c>
      <c r="IY33" s="71">
        <v>-2.2173913043478266E-2</v>
      </c>
      <c r="IZ33" s="71">
        <v>-0.24217391304347829</v>
      </c>
      <c r="JA33" s="71">
        <v>-0.49217391304347824</v>
      </c>
      <c r="JB33" s="71">
        <v>-0.69217391304347831</v>
      </c>
      <c r="JC33" s="71">
        <v>-0.74217391304347824</v>
      </c>
      <c r="JD33" s="71">
        <v>-0.64217391304347826</v>
      </c>
      <c r="JE33" s="71">
        <v>-0.48217391304347823</v>
      </c>
      <c r="JF33" s="71">
        <v>-0.30217391304347829</v>
      </c>
      <c r="JG33" s="71">
        <v>-0.11217391304347828</v>
      </c>
      <c r="JH33" s="71">
        <v>6.7826086956521731E-2</v>
      </c>
      <c r="JI33" s="71">
        <v>0.23782608695652174</v>
      </c>
      <c r="JJ33" s="71">
        <v>0.33782608695652172</v>
      </c>
      <c r="JK33" s="71">
        <v>0.36782608695652175</v>
      </c>
      <c r="JL33" s="71">
        <v>0.31782608695652176</v>
      </c>
      <c r="JM33" s="71">
        <v>0.24782608695652175</v>
      </c>
      <c r="JN33" s="71">
        <v>0.16782608695652174</v>
      </c>
      <c r="JO33" s="71">
        <v>7.7826086956521739E-2</v>
      </c>
      <c r="JP33" s="71">
        <v>2.7826086956521737E-2</v>
      </c>
      <c r="JQ33" s="71">
        <v>7.8260869565217328E-3</v>
      </c>
      <c r="JR33" s="71">
        <v>1.7826086956521728E-2</v>
      </c>
      <c r="JS33" s="71">
        <v>2.7826086956521737E-2</v>
      </c>
      <c r="JT33" s="71">
        <v>-1.2173913043478271E-2</v>
      </c>
      <c r="JU33" s="71">
        <v>-0.21217391304347827</v>
      </c>
      <c r="JV33" s="71">
        <v>-0.27217391304347827</v>
      </c>
      <c r="JW33" s="71">
        <v>-0.21217391304347827</v>
      </c>
      <c r="JX33" s="71">
        <v>-0.27217391304347827</v>
      </c>
      <c r="JY33" s="71">
        <v>-0.1821739130434783</v>
      </c>
      <c r="JZ33" s="71">
        <v>-0.1821739130434783</v>
      </c>
      <c r="KA33" s="71">
        <v>-2.2173913043478266E-2</v>
      </c>
      <c r="KB33" s="71">
        <v>0.13782608695652174</v>
      </c>
      <c r="KC33" s="71">
        <v>0.18782608695652175</v>
      </c>
      <c r="KD33" s="71">
        <v>0.16782608695652174</v>
      </c>
      <c r="KE33" s="71">
        <v>4.7826086956521734E-2</v>
      </c>
      <c r="KF33" s="71">
        <v>-0.12217391304347826</v>
      </c>
      <c r="KG33" s="71">
        <v>-0.21217391304347827</v>
      </c>
      <c r="KH33" s="71">
        <v>-0.10217391304347827</v>
      </c>
      <c r="KI33" s="71">
        <v>0.10782608695652174</v>
      </c>
      <c r="KJ33" s="71">
        <v>0.34782608695652173</v>
      </c>
      <c r="KK33" s="71">
        <v>0.46782608695652173</v>
      </c>
      <c r="KL33" s="71">
        <v>0.58782608695652172</v>
      </c>
      <c r="KM33" s="71">
        <v>0.8178260869565217</v>
      </c>
      <c r="KN33" s="71">
        <v>0.94782608695652171</v>
      </c>
      <c r="KO33" s="71">
        <v>0.89782608695652177</v>
      </c>
      <c r="KP33" s="71">
        <v>0.6878260869565217</v>
      </c>
      <c r="KQ33" s="71">
        <v>0.36782608695652175</v>
      </c>
      <c r="KR33" s="71">
        <v>0.11782608695652173</v>
      </c>
      <c r="KS33" s="71">
        <v>5.7826086956521736E-2</v>
      </c>
      <c r="KT33" s="71">
        <v>5.7826086956521736E-2</v>
      </c>
      <c r="KU33" s="71">
        <v>9.7826086956521729E-2</v>
      </c>
      <c r="KV33" s="71">
        <v>0.13782608695652174</v>
      </c>
      <c r="KW33" s="71">
        <v>0.17782608695652175</v>
      </c>
      <c r="KX33" s="71">
        <v>0.16782608695652174</v>
      </c>
      <c r="KY33" s="71">
        <v>9.7826086956521729E-2</v>
      </c>
      <c r="KZ33" s="71">
        <v>-4.217391304347827E-2</v>
      </c>
      <c r="LA33" s="71">
        <v>-0.14217391304347826</v>
      </c>
      <c r="LB33" s="71">
        <v>-0.23217391304347829</v>
      </c>
      <c r="LC33" s="71">
        <v>-0.33217391304347826</v>
      </c>
      <c r="LD33" s="71">
        <v>-0.4321739130434783</v>
      </c>
      <c r="LE33" s="71">
        <v>-0.44217391304347831</v>
      </c>
      <c r="LF33" s="71">
        <v>-0.36217391304347829</v>
      </c>
      <c r="LG33" s="71">
        <v>-0.20217391304347826</v>
      </c>
      <c r="LH33" s="71">
        <v>-1.2173913043478271E-2</v>
      </c>
      <c r="LI33" s="71">
        <v>6.7826086956521731E-2</v>
      </c>
      <c r="LJ33" s="71">
        <v>7.8260869565217328E-3</v>
      </c>
      <c r="LK33" s="71">
        <v>-0.14217391304347826</v>
      </c>
      <c r="LL33" s="71">
        <v>-0.26217391304347826</v>
      </c>
      <c r="LM33" s="71">
        <v>-0.29217391304347828</v>
      </c>
      <c r="LN33" s="71">
        <v>-0.26217391304347826</v>
      </c>
      <c r="LO33" s="71">
        <v>-0.21217391304347827</v>
      </c>
      <c r="LP33" s="71">
        <v>-0.15217391304347827</v>
      </c>
      <c r="LQ33" s="71">
        <v>-0.12217391304347826</v>
      </c>
      <c r="LR33" s="71">
        <v>-0.17217391304347829</v>
      </c>
      <c r="LS33" s="71">
        <v>-0.27217391304347827</v>
      </c>
      <c r="LT33" s="71">
        <v>-0.35217391304347828</v>
      </c>
      <c r="LU33" s="71">
        <v>-0.4321739130434783</v>
      </c>
      <c r="LV33" s="71">
        <v>-0.46217391304347832</v>
      </c>
      <c r="LW33" s="71">
        <v>-0.4321739130434783</v>
      </c>
      <c r="LX33" s="71">
        <v>-0.36217391304347829</v>
      </c>
      <c r="LY33" s="71">
        <v>-0.2521739130434783</v>
      </c>
      <c r="LZ33" s="71">
        <v>-0.14217391304347826</v>
      </c>
      <c r="MA33" s="71">
        <v>-2.2173913043478266E-2</v>
      </c>
      <c r="MB33" s="71">
        <v>4.7826086956521734E-2</v>
      </c>
      <c r="MC33" s="71">
        <v>1.7826086956521728E-2</v>
      </c>
      <c r="MD33" s="71">
        <v>-0.10217391304347827</v>
      </c>
      <c r="ME33" s="71">
        <v>-0.1821739130434783</v>
      </c>
      <c r="MF33" s="71">
        <v>-0.1821739130434783</v>
      </c>
      <c r="MG33" s="71">
        <v>-0.11217391304347828</v>
      </c>
      <c r="MH33" s="71">
        <v>-1.2173913043478271E-2</v>
      </c>
      <c r="MI33" s="71">
        <v>5.7826086956521736E-2</v>
      </c>
      <c r="MJ33" s="71">
        <v>0.10782608695652174</v>
      </c>
      <c r="MK33" s="71">
        <v>0.11782608695652173</v>
      </c>
      <c r="ML33" s="71">
        <v>0.13782608695652174</v>
      </c>
      <c r="MM33" s="71">
        <v>0.16782608695652174</v>
      </c>
      <c r="MN33" s="71">
        <v>0.22782608695652173</v>
      </c>
      <c r="MO33" s="71">
        <v>0.29782608695652174</v>
      </c>
      <c r="MP33" s="71">
        <v>0.3778260869565217</v>
      </c>
      <c r="MQ33" s="71">
        <v>0.4378260869565217</v>
      </c>
      <c r="MR33" s="71">
        <v>0.50782608695652176</v>
      </c>
      <c r="MS33" s="71">
        <v>0.5678260869565217</v>
      </c>
      <c r="MT33" s="71">
        <v>0.5678260869565217</v>
      </c>
      <c r="MU33" s="71">
        <v>0.47782608695652173</v>
      </c>
      <c r="MV33" s="71">
        <v>0.30782608695652175</v>
      </c>
      <c r="MW33" s="71">
        <v>0.12782608695652173</v>
      </c>
      <c r="MX33" s="71">
        <v>-2.1739130434782622E-3</v>
      </c>
      <c r="MY33" s="71">
        <v>-6.217391304347826E-2</v>
      </c>
      <c r="MZ33" s="71">
        <v>-9.2173913043478259E-2</v>
      </c>
      <c r="NA33" s="71">
        <v>-0.12217391304347826</v>
      </c>
      <c r="NB33" s="71">
        <v>-0.1821739130434783</v>
      </c>
      <c r="NC33" s="71">
        <v>-0.27217391304347827</v>
      </c>
      <c r="ND33" s="71">
        <v>-0.36217391304347829</v>
      </c>
      <c r="NE33" s="71">
        <v>-0.44217391304347831</v>
      </c>
      <c r="NF33" s="71">
        <v>-0.51217391304347826</v>
      </c>
      <c r="NG33" s="71">
        <v>-0.59217391304347833</v>
      </c>
      <c r="NH33" s="71">
        <v>-0.67217391304347829</v>
      </c>
      <c r="NI33" s="71">
        <v>-0.73217391304347823</v>
      </c>
      <c r="NJ33" s="71">
        <v>-0.76217391304347826</v>
      </c>
      <c r="NK33" s="71">
        <v>-0.76217391304347826</v>
      </c>
      <c r="NL33" s="71">
        <v>-0.72217391304347833</v>
      </c>
      <c r="NM33" s="71">
        <v>-0.64217391304347826</v>
      </c>
      <c r="NN33" s="71">
        <v>-0.54217391304347828</v>
      </c>
      <c r="NO33" s="71">
        <v>-0.42217391304347829</v>
      </c>
      <c r="NP33" s="71">
        <v>-0.30217391304347829</v>
      </c>
      <c r="NQ33" s="71">
        <v>-0.19217391304347831</v>
      </c>
      <c r="NR33" s="71">
        <v>-0.10217391304347827</v>
      </c>
      <c r="NS33" s="71">
        <v>-4.217391304347827E-2</v>
      </c>
      <c r="NT33" s="71">
        <v>2.7826086956521737E-2</v>
      </c>
      <c r="NU33" s="71">
        <v>9.7826086956521729E-2</v>
      </c>
      <c r="NV33" s="71">
        <v>0.18782608695652175</v>
      </c>
      <c r="NW33" s="71">
        <v>0.29782608695652174</v>
      </c>
      <c r="NX33" s="71">
        <v>0.41782608695652174</v>
      </c>
      <c r="NY33" s="71">
        <v>0.51782608695652177</v>
      </c>
      <c r="NZ33" s="71">
        <v>0.59782608695652173</v>
      </c>
      <c r="OA33" s="71">
        <v>0.62782608695652176</v>
      </c>
      <c r="OB33" s="71">
        <v>0.60782608695652174</v>
      </c>
      <c r="OC33" s="71">
        <v>0.51782608695652177</v>
      </c>
      <c r="OD33" s="71">
        <v>0.39782608695652172</v>
      </c>
      <c r="OE33" s="71">
        <v>0.24782608695652175</v>
      </c>
      <c r="OF33" s="71">
        <v>0.11782608695652173</v>
      </c>
      <c r="OG33" s="71">
        <v>7.8260869565217328E-3</v>
      </c>
      <c r="OH33" s="71">
        <v>-7.2173913043478269E-2</v>
      </c>
      <c r="OI33" s="71">
        <v>-0.13217391304347825</v>
      </c>
      <c r="OJ33" s="71">
        <v>-0.1821739130434783</v>
      </c>
      <c r="OK33" s="71">
        <v>-0.22217391304347828</v>
      </c>
      <c r="OL33" s="71">
        <v>-0.23217391304347829</v>
      </c>
      <c r="OM33" s="71">
        <v>-0.23217391304347829</v>
      </c>
      <c r="ON33" s="71">
        <v>-0.19217391304347831</v>
      </c>
      <c r="OO33" s="71">
        <v>-0.14217391304347826</v>
      </c>
      <c r="OP33" s="71">
        <v>-8.2173913043478278E-2</v>
      </c>
      <c r="OQ33" s="71">
        <v>-4.217391304347827E-2</v>
      </c>
      <c r="OR33" s="71">
        <v>-2.2173913043478266E-2</v>
      </c>
      <c r="OS33" s="71">
        <v>-2.2173913043478266E-2</v>
      </c>
      <c r="OT33" s="71">
        <v>-4.217391304347827E-2</v>
      </c>
      <c r="OU33" s="71">
        <v>-9.2173913043478259E-2</v>
      </c>
      <c r="OV33" s="71">
        <v>-0.14217391304347826</v>
      </c>
      <c r="OW33" s="71">
        <v>-0.20217391304347826</v>
      </c>
      <c r="OX33" s="71">
        <v>-0.2521739130434783</v>
      </c>
      <c r="OY33" s="71">
        <v>-0.29217391304347828</v>
      </c>
      <c r="OZ33" s="71">
        <v>-0.32217391304347825</v>
      </c>
      <c r="PA33" s="71">
        <v>-0.36217391304347829</v>
      </c>
      <c r="PB33" s="71">
        <v>-0.39217391304347826</v>
      </c>
      <c r="PC33" s="71">
        <v>-0.41217391304347828</v>
      </c>
      <c r="PD33" s="71">
        <v>-0.42217391304347829</v>
      </c>
      <c r="PE33" s="71">
        <v>-0.42217391304347829</v>
      </c>
      <c r="PF33" s="71">
        <v>-0.41217391304347828</v>
      </c>
      <c r="PG33" s="71">
        <v>-0.36217391304347829</v>
      </c>
      <c r="PH33" s="71">
        <v>-0.28217391304347827</v>
      </c>
      <c r="PI33" s="71">
        <v>-0.1821739130434783</v>
      </c>
      <c r="PJ33" s="71">
        <v>-7.2173913043478269E-2</v>
      </c>
      <c r="PK33" s="71">
        <v>4.7826086956521734E-2</v>
      </c>
      <c r="PL33" s="71">
        <v>0.14782608695652172</v>
      </c>
      <c r="PM33" s="71">
        <v>0.23782608695652174</v>
      </c>
      <c r="PN33" s="71">
        <v>0.28782608695652173</v>
      </c>
      <c r="PO33" s="71">
        <v>0.31782608695652176</v>
      </c>
      <c r="PP33" s="71">
        <v>0.33782608695652172</v>
      </c>
      <c r="PQ33" s="71">
        <v>0.33782608695652172</v>
      </c>
      <c r="PR33" s="71">
        <v>0.34782608695652173</v>
      </c>
      <c r="PS33" s="71">
        <v>0.34782608695652173</v>
      </c>
      <c r="PT33" s="71">
        <v>0.33782608695652172</v>
      </c>
      <c r="PU33" s="71">
        <v>0.33782608695652172</v>
      </c>
      <c r="PV33" s="71">
        <v>0.32782608695652171</v>
      </c>
      <c r="PW33" s="71">
        <v>0.31782608695652176</v>
      </c>
      <c r="PX33" s="71">
        <v>0.31782608695652176</v>
      </c>
      <c r="PY33" s="71">
        <v>0.33782608695652172</v>
      </c>
      <c r="PZ33" s="71">
        <v>0.35782608695652174</v>
      </c>
      <c r="QA33" s="71">
        <v>0.38782608695652171</v>
      </c>
      <c r="QB33" s="71">
        <v>0.42782608695652175</v>
      </c>
      <c r="QC33" s="71">
        <v>0.46782608695652173</v>
      </c>
      <c r="QD33" s="71">
        <v>0.55782608695652169</v>
      </c>
      <c r="QE33" s="71">
        <v>0.78782608695652168</v>
      </c>
      <c r="QF33" s="71">
        <v>0.89782608695652177</v>
      </c>
      <c r="QG33" s="71">
        <v>0.94782608695652171</v>
      </c>
      <c r="QH33" s="71">
        <v>0.85782608695652174</v>
      </c>
      <c r="QI33" s="71">
        <v>0.64782608695652177</v>
      </c>
      <c r="QJ33" s="71">
        <v>0.5478260869565218</v>
      </c>
      <c r="QK33" s="71">
        <v>0.5678260869565217</v>
      </c>
      <c r="QL33" s="71">
        <v>0.48782608695652174</v>
      </c>
      <c r="QM33" s="71">
        <v>0.38782608695652171</v>
      </c>
      <c r="QN33" s="71">
        <v>0.29782608695652174</v>
      </c>
      <c r="QO33" s="71">
        <v>4.7826086956521734E-2</v>
      </c>
      <c r="QP33" s="71">
        <v>-0.20217391304347826</v>
      </c>
      <c r="QQ33" s="71">
        <v>-0.36217391304347829</v>
      </c>
      <c r="QR33" s="71">
        <v>-0.24217391304347829</v>
      </c>
      <c r="QS33" s="71">
        <v>-3.2173913043478261E-2</v>
      </c>
      <c r="QT33" s="71">
        <v>0.25782608695652176</v>
      </c>
      <c r="QU33" s="71">
        <v>0.45782608695652172</v>
      </c>
      <c r="QV33" s="71">
        <v>0.52782608695652178</v>
      </c>
      <c r="QW33" s="71">
        <v>0.59782608695652173</v>
      </c>
      <c r="QX33" s="71">
        <v>0.60782608695652174</v>
      </c>
      <c r="QY33" s="71">
        <v>0.48782608695652174</v>
      </c>
      <c r="QZ33" s="71">
        <v>0.30782608695652175</v>
      </c>
      <c r="RA33" s="71">
        <v>6.7826086956521731E-2</v>
      </c>
      <c r="RB33" s="71">
        <v>-9.2173913043478259E-2</v>
      </c>
      <c r="RC33" s="71">
        <v>-0.13217391304347825</v>
      </c>
      <c r="RD33" s="71">
        <v>-0.17217391304347829</v>
      </c>
      <c r="RE33" s="71">
        <v>-0.15217391304347827</v>
      </c>
      <c r="RF33" s="71">
        <v>1.7826086956521728E-2</v>
      </c>
      <c r="RG33" s="71">
        <v>0.28782608695652173</v>
      </c>
      <c r="RH33" s="71">
        <v>0.50782608695652176</v>
      </c>
      <c r="RI33" s="71">
        <v>0.64782608695652177</v>
      </c>
      <c r="RJ33" s="71">
        <v>0.74782608695652175</v>
      </c>
      <c r="RK33" s="71">
        <v>0.76782608695652177</v>
      </c>
      <c r="RL33" s="71">
        <v>0.80782608695652169</v>
      </c>
      <c r="RM33" s="71">
        <v>0.94782608695652171</v>
      </c>
      <c r="RN33" s="71">
        <v>1.1478260869565218</v>
      </c>
      <c r="RO33" s="71">
        <v>1.3278260869565217</v>
      </c>
      <c r="RP33" s="71">
        <v>1.4678260869565216</v>
      </c>
      <c r="RQ33" s="71">
        <v>1.4478260869565218</v>
      </c>
      <c r="RR33" s="71">
        <v>1.1978260869565218</v>
      </c>
      <c r="RS33" s="71">
        <v>0.76782608695652177</v>
      </c>
      <c r="RT33" s="71">
        <v>0.29782608695652174</v>
      </c>
      <c r="RU33" s="71">
        <v>-9.2173913043478259E-2</v>
      </c>
      <c r="RV33" s="71">
        <v>-0.33217391304347826</v>
      </c>
      <c r="RW33" s="71">
        <v>-0.53217391304347827</v>
      </c>
      <c r="RX33" s="71">
        <v>-0.73217391304347823</v>
      </c>
      <c r="RY33" s="71">
        <v>-0.91217391304347828</v>
      </c>
      <c r="RZ33" s="71">
        <v>-1.0621739130434782</v>
      </c>
      <c r="SA33" s="71">
        <v>-1.1121739130434782</v>
      </c>
      <c r="SB33" s="71">
        <v>-1.0521739130434782</v>
      </c>
      <c r="SC33" s="71">
        <v>-0.84217391304347833</v>
      </c>
      <c r="SD33" s="71">
        <v>-0.54217391304347828</v>
      </c>
      <c r="SE33" s="71">
        <v>-0.28217391304347827</v>
      </c>
      <c r="SF33" s="71">
        <v>-0.10217391304347827</v>
      </c>
      <c r="SG33" s="71">
        <v>-3.2173913043478261E-2</v>
      </c>
      <c r="SH33" s="71">
        <v>-7.2173913043478269E-2</v>
      </c>
      <c r="SI33" s="71">
        <v>-0.13217391304347825</v>
      </c>
      <c r="SJ33" s="71">
        <v>-0.15217391304347827</v>
      </c>
      <c r="SK33" s="71">
        <v>-0.12217391304347826</v>
      </c>
      <c r="SL33" s="71">
        <v>-0.11217391304347828</v>
      </c>
      <c r="SM33" s="71">
        <v>-9.2173913043478259E-2</v>
      </c>
      <c r="SN33" s="71">
        <v>-6.217391304347826E-2</v>
      </c>
      <c r="SO33" s="71">
        <v>-4.217391304347827E-2</v>
      </c>
      <c r="SP33" s="71">
        <v>-3.2173913043478261E-2</v>
      </c>
      <c r="SQ33" s="71">
        <v>-4.217391304347827E-2</v>
      </c>
      <c r="SR33" s="71">
        <v>-8.2173913043478278E-2</v>
      </c>
      <c r="SS33" s="71">
        <v>-0.12217391304347826</v>
      </c>
      <c r="ST33" s="71">
        <v>-0.14217391304347826</v>
      </c>
      <c r="SU33" s="71">
        <v>-8.2173913043478278E-2</v>
      </c>
      <c r="SV33" s="71">
        <v>-3.2173913043478261E-2</v>
      </c>
      <c r="SW33" s="71">
        <v>1.7826086956521728E-2</v>
      </c>
      <c r="SX33" s="71">
        <v>2.7826086956521737E-2</v>
      </c>
      <c r="SY33" s="71">
        <v>-3.2173913043478261E-2</v>
      </c>
      <c r="SZ33" s="71">
        <v>-0.14217391304347826</v>
      </c>
      <c r="TA33" s="71">
        <v>-0.28217391304347827</v>
      </c>
      <c r="TB33" s="71">
        <v>-0.39217391304347826</v>
      </c>
      <c r="TC33" s="71">
        <v>-0.4321739130434783</v>
      </c>
      <c r="TD33" s="71">
        <v>-0.4321739130434783</v>
      </c>
      <c r="TE33" s="71">
        <v>-0.39217391304347826</v>
      </c>
      <c r="TF33" s="71">
        <v>-0.3121739130434783</v>
      </c>
      <c r="TG33" s="71">
        <v>-0.20217391304347826</v>
      </c>
      <c r="TH33" s="71">
        <v>-0.10217391304347827</v>
      </c>
      <c r="TI33" s="71">
        <v>-1.2173913043478271E-2</v>
      </c>
      <c r="TJ33" s="71">
        <v>2.7826086956521737E-2</v>
      </c>
      <c r="TK33" s="71">
        <v>3.7826086956521732E-2</v>
      </c>
      <c r="TL33" s="71">
        <v>2.7826086956521737E-2</v>
      </c>
      <c r="TM33" s="71">
        <v>-2.1739130434782622E-3</v>
      </c>
      <c r="TN33" s="71">
        <v>-2.2173913043478266E-2</v>
      </c>
      <c r="TO33" s="71">
        <v>-3.2173913043478261E-2</v>
      </c>
      <c r="TP33" s="71">
        <v>-5.2173913043478279E-2</v>
      </c>
      <c r="TQ33" s="71">
        <v>-6.217391304347826E-2</v>
      </c>
      <c r="TR33" s="71">
        <v>-6.217391304347826E-2</v>
      </c>
      <c r="TS33" s="71">
        <v>-5.2173913043478279E-2</v>
      </c>
      <c r="TT33" s="71">
        <v>-2.2173913043478266E-2</v>
      </c>
      <c r="TU33" s="71">
        <v>3.7826086956521732E-2</v>
      </c>
      <c r="TV33" s="71">
        <v>9.7826086956521729E-2</v>
      </c>
      <c r="TW33" s="71">
        <v>0.15782608695652173</v>
      </c>
      <c r="TX33" s="71">
        <v>0.19782608695652174</v>
      </c>
      <c r="TY33" s="71">
        <v>0.20782608695652172</v>
      </c>
      <c r="TZ33" s="71">
        <v>0.15782608695652173</v>
      </c>
      <c r="UA33" s="71">
        <v>6.7826086956521731E-2</v>
      </c>
      <c r="UB33" s="71">
        <v>-5.2173913043478279E-2</v>
      </c>
      <c r="UC33" s="71">
        <v>-0.17217391304347829</v>
      </c>
      <c r="UD33" s="71">
        <v>-0.30217391304347829</v>
      </c>
      <c r="UE33" s="71">
        <v>-0.42217391304347829</v>
      </c>
      <c r="UF33" s="71">
        <v>-0.51217391304347826</v>
      </c>
      <c r="UG33" s="71">
        <v>-0.5621739130434783</v>
      </c>
      <c r="UH33" s="71">
        <v>-0.59217391304347833</v>
      </c>
      <c r="UI33" s="71">
        <v>-0.59217391304347833</v>
      </c>
      <c r="UJ33" s="71">
        <v>-0.57217391304347831</v>
      </c>
      <c r="UK33" s="71">
        <v>-0.54217391304347828</v>
      </c>
      <c r="UL33" s="71">
        <v>-0.48217391304347823</v>
      </c>
      <c r="UM33" s="71">
        <v>-0.38217391304347825</v>
      </c>
      <c r="UN33" s="71">
        <v>-0.26217391304347826</v>
      </c>
      <c r="UO33" s="71">
        <v>-0.15217391304347827</v>
      </c>
      <c r="UP33" s="71">
        <v>-5.2173913043478279E-2</v>
      </c>
      <c r="UQ33" s="71">
        <v>3.7826086956521732E-2</v>
      </c>
      <c r="UR33" s="71">
        <v>9.7826086956521729E-2</v>
      </c>
      <c r="US33" s="71">
        <v>0.14782608695652172</v>
      </c>
      <c r="UT33" s="71">
        <v>0.19782608695652174</v>
      </c>
      <c r="UU33" s="71">
        <v>0.24782608695652175</v>
      </c>
      <c r="UV33" s="71">
        <v>0.30782608695652175</v>
      </c>
      <c r="UW33" s="71">
        <v>0.35782608695652174</v>
      </c>
      <c r="UX33" s="71">
        <v>0.40782608695652173</v>
      </c>
      <c r="UY33" s="71">
        <v>0.4378260869565217</v>
      </c>
      <c r="UZ33" s="71">
        <v>0.4378260869565217</v>
      </c>
      <c r="VA33" s="71">
        <v>0.39782608695652172</v>
      </c>
      <c r="VB33" s="71">
        <v>0.33782608695652172</v>
      </c>
      <c r="VC33" s="71">
        <v>0.25782608695652176</v>
      </c>
      <c r="VD33" s="71">
        <v>0.20782608695652172</v>
      </c>
      <c r="VE33" s="71">
        <v>0.16782608695652174</v>
      </c>
      <c r="VF33" s="71">
        <v>0.12782608695652173</v>
      </c>
      <c r="VG33" s="71">
        <v>7.7826086956521739E-2</v>
      </c>
      <c r="VH33" s="71">
        <v>-2.1739130434782622E-3</v>
      </c>
      <c r="VI33" s="71">
        <v>-8.2173913043478278E-2</v>
      </c>
      <c r="VJ33" s="71">
        <v>-0.15217391304347827</v>
      </c>
      <c r="VK33" s="71">
        <v>-0.19217391304347831</v>
      </c>
      <c r="VL33" s="71">
        <v>-0.22217391304347828</v>
      </c>
      <c r="VM33" s="71">
        <v>-0.23217391304347829</v>
      </c>
      <c r="VN33" s="71">
        <v>-0.23217391304347829</v>
      </c>
      <c r="VO33" s="71">
        <v>-0.20217391304347826</v>
      </c>
      <c r="VP33" s="71">
        <v>-0.16217391304347828</v>
      </c>
      <c r="VQ33" s="71">
        <v>-0.10217391304347827</v>
      </c>
      <c r="VR33" s="71">
        <v>-3.2173913043478261E-2</v>
      </c>
      <c r="VS33" s="71">
        <v>4.7826086956521734E-2</v>
      </c>
      <c r="VT33" s="71">
        <v>0.11782608695652173</v>
      </c>
      <c r="VU33" s="71">
        <v>0.18782608695652175</v>
      </c>
      <c r="VV33" s="71">
        <v>0.22782608695652173</v>
      </c>
      <c r="VW33" s="71">
        <v>0.25782608695652176</v>
      </c>
      <c r="VX33" s="71">
        <v>0.25782608695652176</v>
      </c>
      <c r="VY33" s="71">
        <v>0.25782608695652176</v>
      </c>
      <c r="VZ33" s="71">
        <v>0.25782608695652176</v>
      </c>
      <c r="WA33" s="71">
        <v>0.24782608695652175</v>
      </c>
      <c r="WB33" s="71">
        <v>0.24782608695652175</v>
      </c>
      <c r="WC33" s="71">
        <v>0.24782608695652175</v>
      </c>
      <c r="WD33" s="71">
        <v>0.24782608695652175</v>
      </c>
      <c r="WE33" s="71">
        <v>0.25782608695652176</v>
      </c>
      <c r="WF33" s="71">
        <v>0.27782608695652172</v>
      </c>
      <c r="WG33" s="71">
        <v>0.29782608695652174</v>
      </c>
      <c r="WH33" s="71">
        <v>0.33782608695652172</v>
      </c>
      <c r="WI33" s="71">
        <v>0.3778260869565217</v>
      </c>
      <c r="WJ33" s="71">
        <v>0.39782608695652172</v>
      </c>
      <c r="WK33" s="71">
        <v>0.38782608695652171</v>
      </c>
      <c r="WL33" s="71">
        <v>0.34782608695652173</v>
      </c>
      <c r="WM33" s="71">
        <v>0.29782608695652174</v>
      </c>
      <c r="WN33" s="71">
        <v>0.23782608695652174</v>
      </c>
      <c r="WO33" s="71">
        <v>0.18782608695652175</v>
      </c>
      <c r="WP33" s="71">
        <v>0.13782608695652174</v>
      </c>
      <c r="WQ33" s="71">
        <v>0.10782608695652174</v>
      </c>
      <c r="WR33" s="71">
        <v>9.7826086956521729E-2</v>
      </c>
      <c r="WS33" s="71">
        <v>8.7826086956521734E-2</v>
      </c>
      <c r="WT33" s="71">
        <v>7.7826086956521739E-2</v>
      </c>
      <c r="WU33" s="71">
        <v>6.7826086956521731E-2</v>
      </c>
      <c r="WV33" s="71">
        <v>4.7826086956521734E-2</v>
      </c>
      <c r="WW33" s="71">
        <v>7.8260869565217328E-3</v>
      </c>
      <c r="WX33" s="71">
        <v>-5.2173913043478279E-2</v>
      </c>
      <c r="WY33" s="71">
        <v>-0.13217391304347825</v>
      </c>
      <c r="WZ33" s="71">
        <v>-0.23217391304347829</v>
      </c>
      <c r="XA33" s="71">
        <v>-0.33217391304347826</v>
      </c>
      <c r="XB33" s="71">
        <v>-0.4321739130434783</v>
      </c>
      <c r="XC33" s="71">
        <v>-0.53217391304347827</v>
      </c>
      <c r="XD33" s="71">
        <v>-0.61217391304347823</v>
      </c>
      <c r="XE33" s="71">
        <v>-0.69217391304347831</v>
      </c>
      <c r="XF33" s="71">
        <v>-0.77217391304347827</v>
      </c>
      <c r="XG33" s="71">
        <v>-0.82217391304347831</v>
      </c>
      <c r="XH33" s="71">
        <v>-0.86217391304347823</v>
      </c>
      <c r="XI33" s="71">
        <v>-0.88217391304347825</v>
      </c>
      <c r="XJ33" s="71">
        <v>-0.88217391304347825</v>
      </c>
      <c r="XK33" s="71">
        <v>-0.85217391304347823</v>
      </c>
      <c r="XL33" s="71">
        <v>-0.8121739130434783</v>
      </c>
      <c r="XM33" s="71">
        <v>-0.74217391304347824</v>
      </c>
      <c r="XN33" s="71">
        <v>-0.67217391304347829</v>
      </c>
      <c r="XO33" s="71">
        <v>-0.58217391304347832</v>
      </c>
      <c r="XP33" s="71">
        <v>-0.50217391304347825</v>
      </c>
      <c r="XQ33" s="71">
        <v>-0.4321739130434783</v>
      </c>
      <c r="XR33" s="71">
        <v>-0.39217391304347826</v>
      </c>
      <c r="XS33" s="71">
        <v>-0.36217391304347829</v>
      </c>
      <c r="XT33" s="71">
        <v>-0.36217391304347829</v>
      </c>
      <c r="XU33" s="71">
        <v>-0.38217391304347825</v>
      </c>
      <c r="XV33" s="71">
        <v>-0.41217391304347828</v>
      </c>
      <c r="XW33" s="71">
        <v>-0.4321739130434783</v>
      </c>
      <c r="XX33" s="71">
        <v>-0.46217391304347832</v>
      </c>
      <c r="XY33" s="71">
        <v>-0.46217391304347832</v>
      </c>
      <c r="XZ33" s="71">
        <v>-0.45217391304347831</v>
      </c>
      <c r="YA33" s="71">
        <v>-0.42217391304347829</v>
      </c>
      <c r="YB33" s="71">
        <v>-0.3721739130434783</v>
      </c>
      <c r="YC33" s="71">
        <v>-0.3121739130434783</v>
      </c>
      <c r="YD33" s="71">
        <v>-0.2521739130434783</v>
      </c>
      <c r="YE33" s="71">
        <v>-0.20217391304347826</v>
      </c>
      <c r="YF33" s="71">
        <v>-0.15217391304347827</v>
      </c>
      <c r="YG33" s="71">
        <v>-0.12217391304347826</v>
      </c>
      <c r="YH33" s="71">
        <v>-0.11217391304347828</v>
      </c>
      <c r="YI33" s="71">
        <v>-0.12217391304347826</v>
      </c>
      <c r="YJ33" s="71">
        <v>-0.14217391304347826</v>
      </c>
      <c r="YK33" s="71">
        <v>-0.1821739130434783</v>
      </c>
      <c r="YL33" s="71">
        <v>-0.21217391304347827</v>
      </c>
      <c r="YM33" s="71">
        <v>-0.2521739130434783</v>
      </c>
      <c r="YN33" s="71">
        <v>-0.28217391304347827</v>
      </c>
      <c r="YO33" s="71">
        <v>-0.30217391304347829</v>
      </c>
      <c r="YP33" s="71">
        <v>-0.32217391304347825</v>
      </c>
      <c r="YQ33" s="71">
        <v>-0.34217391304347827</v>
      </c>
      <c r="YR33" s="71">
        <v>-0.36217391304347829</v>
      </c>
      <c r="YS33" s="71">
        <v>-0.39217391304347826</v>
      </c>
      <c r="YT33" s="71">
        <v>-0.41217391304347828</v>
      </c>
      <c r="YU33" s="71">
        <v>-0.4321739130434783</v>
      </c>
      <c r="YV33" s="71">
        <v>-0.44217391304347831</v>
      </c>
      <c r="YW33" s="71">
        <v>-0.44217391304347831</v>
      </c>
      <c r="YX33" s="71">
        <v>-0.4321739130434783</v>
      </c>
      <c r="YY33" s="71">
        <v>-0.42217391304347829</v>
      </c>
      <c r="YZ33" s="71">
        <v>-0.40217391304347827</v>
      </c>
      <c r="ZA33" s="71">
        <v>-0.39217391304347826</v>
      </c>
      <c r="ZB33" s="71">
        <v>-0.3721739130434783</v>
      </c>
      <c r="ZC33" s="71">
        <v>-0.36217391304347829</v>
      </c>
      <c r="ZD33" s="71">
        <v>-0.35217391304347828</v>
      </c>
      <c r="ZE33" s="71">
        <v>-0.34217391304347827</v>
      </c>
      <c r="ZF33" s="71">
        <v>-0.34217391304347827</v>
      </c>
      <c r="ZG33" s="71">
        <v>-0.34217391304347827</v>
      </c>
      <c r="ZH33" s="71">
        <v>-0.34217391304347827</v>
      </c>
      <c r="ZI33" s="71">
        <v>-0.34217391304347827</v>
      </c>
      <c r="ZJ33" s="71">
        <v>-0.35217391304347828</v>
      </c>
      <c r="ZK33" s="71">
        <v>-0.35217391304347828</v>
      </c>
      <c r="ZL33" s="71">
        <v>-0.35217391304347828</v>
      </c>
      <c r="ZM33" s="71">
        <v>-0.34217391304347827</v>
      </c>
      <c r="ZN33" s="71">
        <v>-0.33217391304347826</v>
      </c>
      <c r="ZO33" s="71">
        <v>-0.32217391304347825</v>
      </c>
      <c r="ZP33" s="71">
        <v>-0.30217391304347829</v>
      </c>
      <c r="ZQ33" s="71">
        <v>-0.29217391304347828</v>
      </c>
      <c r="ZR33" s="71">
        <v>-0.29217391304347828</v>
      </c>
      <c r="ZS33" s="71">
        <v>-0.30217391304347829</v>
      </c>
      <c r="ZT33" s="71">
        <v>-0.34217391304347827</v>
      </c>
      <c r="ZU33" s="71">
        <v>-0.38217391304347825</v>
      </c>
      <c r="ZV33" s="71">
        <v>-0.45217391304347831</v>
      </c>
      <c r="ZW33" s="71">
        <v>-0.52217391304347827</v>
      </c>
      <c r="ZX33" s="71">
        <v>-0.60217391304347823</v>
      </c>
      <c r="ZY33" s="71">
        <v>-0.69217391304347831</v>
      </c>
      <c r="ZZ33" s="71">
        <v>-0.77217391304347827</v>
      </c>
      <c r="AAA33" s="71">
        <v>-0.84217391304347833</v>
      </c>
      <c r="AAB33" s="71">
        <v>-0.91217391304347828</v>
      </c>
      <c r="AAC33" s="71">
        <v>-0.97217391304347833</v>
      </c>
      <c r="AAD33" s="71">
        <v>-1.0221739130434784</v>
      </c>
      <c r="AAE33" s="71">
        <v>-1.0521739130434782</v>
      </c>
      <c r="AAF33" s="71">
        <v>-1.0621739130434782</v>
      </c>
      <c r="AAG33" s="71">
        <v>-1.0721739130434782</v>
      </c>
      <c r="AAH33" s="71">
        <v>-1.0721739130434782</v>
      </c>
      <c r="AAI33" s="71">
        <v>-1.0621739130434782</v>
      </c>
      <c r="AAJ33" s="71">
        <v>-1.0521739130434782</v>
      </c>
      <c r="AAK33" s="71">
        <v>-1.0421739130434782</v>
      </c>
      <c r="AAL33" s="71">
        <v>-1.0321739130434784</v>
      </c>
      <c r="AAM33" s="71">
        <v>-1.0321739130434784</v>
      </c>
      <c r="AAN33" s="71">
        <v>-1.0221739130434784</v>
      </c>
      <c r="AAO33" s="71">
        <v>-1.0221739130434784</v>
      </c>
      <c r="AAP33" s="71">
        <v>-1.0221739130434784</v>
      </c>
      <c r="AAQ33" s="71">
        <v>-1.0221739130434784</v>
      </c>
      <c r="AAR33" s="71">
        <v>-1.0321739130434784</v>
      </c>
      <c r="AAS33" s="71">
        <v>-1.0321739130434784</v>
      </c>
      <c r="AAT33" s="71">
        <v>-1.0521739130434782</v>
      </c>
      <c r="AAU33" s="71">
        <v>-1.0721739130434782</v>
      </c>
      <c r="AAV33" s="71">
        <v>-1.1021739130434782</v>
      </c>
      <c r="AAW33" s="71">
        <v>-1.1321739130434783</v>
      </c>
      <c r="AAX33" s="71">
        <v>-1.1721739130434783</v>
      </c>
      <c r="AAY33" s="71">
        <v>-1.2021739130434783</v>
      </c>
      <c r="AAZ33" s="71">
        <v>-1.2421739130434784</v>
      </c>
      <c r="ABA33" s="71">
        <v>-1.2721739130434784</v>
      </c>
      <c r="ABB33" s="71">
        <v>-1.2921739130434782</v>
      </c>
      <c r="ABC33" s="71">
        <v>-1.2921739130434782</v>
      </c>
      <c r="ABD33" s="71">
        <v>-1.2821739130434784</v>
      </c>
      <c r="ABE33" s="71">
        <v>-1.2621739130434784</v>
      </c>
      <c r="ABF33" s="71">
        <v>-0.98217391304347834</v>
      </c>
      <c r="ABG33" s="71">
        <v>-0.96217391304347832</v>
      </c>
      <c r="ABH33" s="71">
        <v>-0.91217391304347828</v>
      </c>
      <c r="ABI33" s="71">
        <v>-1.0021739130434784</v>
      </c>
      <c r="ABJ33" s="71">
        <v>-1.2721739130434784</v>
      </c>
      <c r="ABK33" s="71">
        <v>-1.4921739130434784</v>
      </c>
      <c r="ABL33" s="71">
        <v>-1.7221739130434783</v>
      </c>
      <c r="ABM33" s="71">
        <v>-1.9521739130434783</v>
      </c>
      <c r="ABN33" s="71">
        <v>-2.1221739130434782</v>
      </c>
      <c r="ABO33" s="71">
        <v>-2.1621739130434783</v>
      </c>
      <c r="ABP33" s="71">
        <v>-2.0121739130434784</v>
      </c>
      <c r="ABQ33" s="71">
        <v>-1.8221739130434782</v>
      </c>
      <c r="ABR33" s="71">
        <v>-1.8321739130434782</v>
      </c>
      <c r="ABS33" s="71">
        <v>-1.9821739130434781</v>
      </c>
      <c r="ABT33" s="71">
        <v>-2.0221739130434782</v>
      </c>
      <c r="ABU33" s="71">
        <v>-1.8621739130434782</v>
      </c>
      <c r="ABV33" s="71">
        <v>-1.7221739130434783</v>
      </c>
      <c r="ABW33" s="71">
        <v>-1.6021739130434782</v>
      </c>
      <c r="ABX33" s="71">
        <v>-1.5621739130434782</v>
      </c>
      <c r="ABY33" s="71">
        <v>-1.7221739130434783</v>
      </c>
      <c r="ABZ33" s="71">
        <v>-1.9121739130434783</v>
      </c>
      <c r="ACA33" s="71">
        <v>-2.0621739130434782</v>
      </c>
      <c r="ACB33" s="71">
        <v>-2.2121739130434781</v>
      </c>
      <c r="ACC33" s="71">
        <v>-2.3621739130434785</v>
      </c>
      <c r="ACD33" s="71">
        <v>-2.4021739130434785</v>
      </c>
      <c r="ACE33" s="71">
        <v>-2.4221739130434781</v>
      </c>
      <c r="ACF33" s="71">
        <v>-2.4021739130434785</v>
      </c>
      <c r="ACG33" s="71">
        <v>-2.3821739130434785</v>
      </c>
      <c r="ACH33" s="71">
        <v>-2.2821739130434784</v>
      </c>
      <c r="ACI33" s="71">
        <v>-2.1521739130434785</v>
      </c>
      <c r="ACJ33" s="71">
        <v>-2.0921739130434784</v>
      </c>
      <c r="ACK33" s="71">
        <v>-2.1521739130434785</v>
      </c>
      <c r="ACL33" s="71">
        <v>-2.2121739130434781</v>
      </c>
      <c r="ACM33" s="71">
        <v>-2.2721739130434782</v>
      </c>
      <c r="ACN33" s="71">
        <v>-2.3521739130434782</v>
      </c>
      <c r="ACO33" s="71">
        <v>-2.4521739130434783</v>
      </c>
      <c r="ACP33" s="71">
        <v>-2.4421739130434781</v>
      </c>
      <c r="ACQ33" s="71">
        <v>-2.3021739130434784</v>
      </c>
      <c r="ACR33" s="71">
        <v>-2.1021739130434782</v>
      </c>
      <c r="ACS33" s="71">
        <v>-1.9521739130434783</v>
      </c>
      <c r="ACT33" s="71">
        <v>-1.9721739130434783</v>
      </c>
      <c r="ACU33" s="71">
        <v>-2.2021739130434783</v>
      </c>
      <c r="ACV33" s="71">
        <v>-2.5521739130434784</v>
      </c>
      <c r="ACW33" s="71">
        <v>-2.8721739130434782</v>
      </c>
      <c r="ACX33" s="71">
        <v>-3.1021739130434782</v>
      </c>
      <c r="ACY33" s="71">
        <v>-3.2121739130434781</v>
      </c>
      <c r="ACZ33" s="71">
        <v>-3.1921739130434781</v>
      </c>
      <c r="ADA33" s="71">
        <v>-3.1121739130434785</v>
      </c>
      <c r="ADB33" s="71">
        <v>-3.0521739130434784</v>
      </c>
      <c r="ADC33" s="71">
        <v>-3.0021739130434781</v>
      </c>
      <c r="ADD33" s="71">
        <v>-3.0221739130434782</v>
      </c>
      <c r="ADE33" s="71">
        <v>-3.0821739130434782</v>
      </c>
      <c r="ADF33" s="71">
        <v>-3.0921739130434784</v>
      </c>
      <c r="ADG33" s="71">
        <v>-3.0921739130434784</v>
      </c>
      <c r="ADH33" s="71">
        <v>-3.1121739130434785</v>
      </c>
      <c r="ADI33" s="71">
        <v>-3.1721739130434781</v>
      </c>
      <c r="ADJ33" s="71">
        <v>-3.2621739130434784</v>
      </c>
      <c r="ADK33" s="71">
        <v>-3.4121739130434783</v>
      </c>
      <c r="ADL33" s="71">
        <v>-3.5721739130434784</v>
      </c>
      <c r="ADM33" s="71">
        <v>-3.6521739130434785</v>
      </c>
      <c r="ADN33" s="71">
        <v>-3.6421739130434783</v>
      </c>
      <c r="ADO33" s="71">
        <v>-3.5721739130434784</v>
      </c>
      <c r="ADP33" s="71">
        <v>-3.5321739130434784</v>
      </c>
      <c r="ADQ33" s="71">
        <v>-3.5421739130434782</v>
      </c>
      <c r="ADR33" s="71">
        <v>-3.5621739130434782</v>
      </c>
      <c r="ADS33" s="71">
        <v>-3.5521739130434784</v>
      </c>
      <c r="ADT33" s="71">
        <v>-3.5421739130434782</v>
      </c>
      <c r="ADU33" s="71">
        <v>-3.5621739130434782</v>
      </c>
      <c r="ADV33" s="71">
        <v>-3.6021739130434782</v>
      </c>
      <c r="ADW33" s="71">
        <v>-3.7021739130434783</v>
      </c>
      <c r="ADX33" s="71">
        <v>-3.8321739130434782</v>
      </c>
      <c r="ADY33" s="71">
        <v>-4.0121739130434779</v>
      </c>
      <c r="ADZ33" s="71">
        <v>-4.2621739130434779</v>
      </c>
      <c r="AEA33" s="71">
        <v>-4.592173913043478</v>
      </c>
      <c r="AEB33" s="71">
        <v>-4.9221739130434781</v>
      </c>
      <c r="AEC33" s="71">
        <v>-5.1721739130434781</v>
      </c>
      <c r="AED33" s="71">
        <v>-5.302173913043478</v>
      </c>
    </row>
    <row r="34" spans="1:810" x14ac:dyDescent="0.35">
      <c r="A34" s="11" t="s">
        <v>947</v>
      </c>
      <c r="B34" s="71" t="s">
        <v>908</v>
      </c>
      <c r="C34" s="71" t="s">
        <v>912</v>
      </c>
      <c r="D34" s="71" t="s">
        <v>949</v>
      </c>
      <c r="E34" s="71">
        <v>-11.435434782608695</v>
      </c>
      <c r="F34" s="71">
        <v>-6.1954347826086957</v>
      </c>
      <c r="G34" s="71">
        <v>-6.5354347826086956</v>
      </c>
      <c r="H34" s="71">
        <v>-6.5354347826086956</v>
      </c>
      <c r="I34" s="71">
        <v>-6.5654347826086958</v>
      </c>
      <c r="J34" s="71">
        <v>-4.6554347826086957</v>
      </c>
      <c r="K34" s="71">
        <v>-4.6454347826086959</v>
      </c>
      <c r="L34" s="71">
        <v>-4.7754347826086958</v>
      </c>
      <c r="M34" s="71">
        <v>-4.515434782608696</v>
      </c>
      <c r="N34" s="71">
        <v>-4.0954347826086961</v>
      </c>
      <c r="O34" s="71">
        <v>-4.0754347826086956</v>
      </c>
      <c r="P34" s="71">
        <v>-3.6154347826086957</v>
      </c>
      <c r="Q34" s="71">
        <v>-3.975434782608696</v>
      </c>
      <c r="R34" s="71">
        <v>-4.0254347826086958</v>
      </c>
      <c r="S34" s="71">
        <v>-4.2954347826086954</v>
      </c>
      <c r="T34" s="71">
        <v>-4.1154347826086957</v>
      </c>
      <c r="U34" s="71">
        <v>-4.4254347826086962</v>
      </c>
      <c r="V34" s="71">
        <v>-3.705434782608696</v>
      </c>
      <c r="W34" s="71">
        <v>-2.975434782608696</v>
      </c>
      <c r="X34" s="71">
        <v>-3.475434782608696</v>
      </c>
      <c r="Y34" s="71">
        <v>-2.9054347826086957</v>
      </c>
      <c r="Z34" s="71">
        <v>-2.7354347826086958</v>
      </c>
      <c r="AA34" s="71">
        <v>-2.6154347826086957</v>
      </c>
      <c r="AB34" s="71">
        <v>-2.2554347826086958</v>
      </c>
      <c r="AC34" s="71">
        <v>-1.9654347826086955</v>
      </c>
      <c r="AD34" s="71">
        <v>-2.0754347826086956</v>
      </c>
      <c r="AE34" s="71">
        <v>-2.3854347826086957</v>
      </c>
      <c r="AF34" s="71">
        <v>-2.4854347826086958</v>
      </c>
      <c r="AG34" s="71">
        <v>-2.0954347826086956</v>
      </c>
      <c r="AH34" s="71">
        <v>-2.4854347826086958</v>
      </c>
      <c r="AI34" s="71">
        <v>-2.3954347826086959</v>
      </c>
      <c r="AJ34" s="71">
        <v>-2.4854347826086958</v>
      </c>
      <c r="AK34" s="71">
        <v>-2.5754347826086956</v>
      </c>
      <c r="AL34" s="71">
        <v>-1.4754347826086955</v>
      </c>
      <c r="AM34" s="71">
        <v>-1.1054347826086957</v>
      </c>
      <c r="AN34" s="71">
        <v>-2.2754347826086958</v>
      </c>
      <c r="AO34" s="71">
        <v>-2.1454347826086959</v>
      </c>
      <c r="AP34" s="71">
        <v>-2.0254347826086958</v>
      </c>
      <c r="AQ34" s="71">
        <v>-1.7454347826086956</v>
      </c>
      <c r="AR34" s="71">
        <v>-2.1154347826086957</v>
      </c>
      <c r="AS34" s="71">
        <v>-1.9754347826086955</v>
      </c>
      <c r="AT34" s="71">
        <v>-1.3054347826086956</v>
      </c>
      <c r="AU34" s="71">
        <v>-1.3154347826086956</v>
      </c>
      <c r="AV34" s="71">
        <v>-1.1454347826086957</v>
      </c>
      <c r="AW34" s="71">
        <v>-0.85543478260869565</v>
      </c>
      <c r="AX34" s="71">
        <v>-0.83543478260869575</v>
      </c>
      <c r="AY34" s="71">
        <v>-0.96543478260869564</v>
      </c>
      <c r="AZ34" s="71">
        <v>-1.0654347826086956</v>
      </c>
      <c r="BA34" s="71">
        <v>-1.4354347826086955</v>
      </c>
      <c r="BB34" s="71">
        <v>-1.6254347826086957</v>
      </c>
      <c r="BC34" s="71">
        <v>-1.5454347826086956</v>
      </c>
      <c r="BD34" s="71">
        <v>-1.4154347826086955</v>
      </c>
      <c r="BE34" s="71">
        <v>-1.4554347826086955</v>
      </c>
      <c r="BF34" s="71">
        <v>-1.6054347826086957</v>
      </c>
      <c r="BG34" s="71">
        <v>-1.6654347826086955</v>
      </c>
      <c r="BH34" s="71">
        <v>-1.2654347826086956</v>
      </c>
      <c r="BI34" s="71">
        <v>-0.80543478260869572</v>
      </c>
      <c r="BJ34" s="71">
        <v>-0.61543478260869566</v>
      </c>
      <c r="BK34" s="71">
        <v>-0.56543478260869573</v>
      </c>
      <c r="BL34" s="71">
        <v>-0.39543478260869563</v>
      </c>
      <c r="BM34" s="71">
        <v>-0.28543478260869565</v>
      </c>
      <c r="BN34" s="71">
        <v>-0.15543478260869564</v>
      </c>
      <c r="BO34" s="71">
        <v>-0.10543478260869565</v>
      </c>
      <c r="BP34" s="71">
        <v>-9.5434782608695659E-2</v>
      </c>
      <c r="BQ34" s="71">
        <v>-0.11543478260869565</v>
      </c>
      <c r="BR34" s="71">
        <v>-0.38543478260869563</v>
      </c>
      <c r="BS34" s="71">
        <v>-0.82543478260869574</v>
      </c>
      <c r="BT34" s="71">
        <v>-1.4354347826086955</v>
      </c>
      <c r="BU34" s="71">
        <v>-1.8354347826086956</v>
      </c>
      <c r="BV34" s="71">
        <v>-1.8154347826086956</v>
      </c>
      <c r="BW34" s="71">
        <v>-1.4754347826086955</v>
      </c>
      <c r="BX34" s="71">
        <v>-0.97543478260869565</v>
      </c>
      <c r="BY34" s="71">
        <v>-0.83543478260869575</v>
      </c>
      <c r="BZ34" s="71">
        <v>-1.0154347826086956</v>
      </c>
      <c r="CA34" s="71">
        <v>-1.1554347826086955</v>
      </c>
      <c r="CB34" s="71">
        <v>-1.0954347826086956</v>
      </c>
      <c r="CC34" s="71">
        <v>-1.0254347826086956</v>
      </c>
      <c r="CD34" s="71">
        <v>-1.0254347826086956</v>
      </c>
      <c r="CE34" s="71">
        <v>-1.0354347826086956</v>
      </c>
      <c r="CF34" s="71">
        <v>-0.9054347826086957</v>
      </c>
      <c r="CG34" s="71">
        <v>-0.79543478260869571</v>
      </c>
      <c r="CH34" s="71">
        <v>-0.70543478260869574</v>
      </c>
      <c r="CI34" s="71">
        <v>-0.59543478260869565</v>
      </c>
      <c r="CJ34" s="71">
        <v>-0.39543478260869563</v>
      </c>
      <c r="CK34" s="71">
        <v>-0.18543478260869564</v>
      </c>
      <c r="CL34" s="71">
        <v>-0.10543478260869565</v>
      </c>
      <c r="CM34" s="71">
        <v>-0.10543478260869565</v>
      </c>
      <c r="CN34" s="71">
        <v>-0.19543478260869565</v>
      </c>
      <c r="CO34" s="71">
        <v>-0.36543478260869566</v>
      </c>
      <c r="CP34" s="71">
        <v>-0.56543478260869573</v>
      </c>
      <c r="CQ34" s="71">
        <v>-0.73543478260869566</v>
      </c>
      <c r="CR34" s="71">
        <v>-0.88543478260869568</v>
      </c>
      <c r="CS34" s="71">
        <v>-0.97543478260869565</v>
      </c>
      <c r="CT34" s="71">
        <v>-0.96543478260869564</v>
      </c>
      <c r="CU34" s="71">
        <v>-0.85543478260869565</v>
      </c>
      <c r="CV34" s="71">
        <v>-0.70543478260869574</v>
      </c>
      <c r="CW34" s="71">
        <v>-0.50543478260869568</v>
      </c>
      <c r="CX34" s="71">
        <v>-0.33543478260869564</v>
      </c>
      <c r="CY34" s="71">
        <v>-0.11543478260869565</v>
      </c>
      <c r="CZ34" s="71">
        <v>0.19456521739130436</v>
      </c>
      <c r="DA34" s="71">
        <v>0.55456521739130427</v>
      </c>
      <c r="DB34" s="71">
        <v>0.74456521739130432</v>
      </c>
      <c r="DC34" s="71">
        <v>0.64456521739130435</v>
      </c>
      <c r="DD34" s="71">
        <v>0.34456521739130436</v>
      </c>
      <c r="DE34" s="71">
        <v>4.4565217391304354E-2</v>
      </c>
      <c r="DF34" s="71">
        <v>-0.15543478260869564</v>
      </c>
      <c r="DG34" s="71">
        <v>-0.25543478260869568</v>
      </c>
      <c r="DH34" s="71">
        <v>-0.33543478260869564</v>
      </c>
      <c r="DI34" s="71">
        <v>-0.54543478260869571</v>
      </c>
      <c r="DJ34" s="71">
        <v>-0.86543478260869566</v>
      </c>
      <c r="DK34" s="71">
        <v>-1.0854347826086956</v>
      </c>
      <c r="DL34" s="71">
        <v>-1.0954347826086956</v>
      </c>
      <c r="DM34" s="71">
        <v>-0.9054347826086957</v>
      </c>
      <c r="DN34" s="71">
        <v>-0.64543478260869569</v>
      </c>
      <c r="DO34" s="71">
        <v>-0.34543478260869565</v>
      </c>
      <c r="DP34" s="71">
        <v>-0.11543478260869565</v>
      </c>
      <c r="DQ34" s="71">
        <v>-1.5434782608695649E-2</v>
      </c>
      <c r="DR34" s="71">
        <v>-3.5434782608695647E-2</v>
      </c>
      <c r="DS34" s="71">
        <v>-0.12543478260869564</v>
      </c>
      <c r="DT34" s="71">
        <v>-0.27543478260869564</v>
      </c>
      <c r="DU34" s="71">
        <v>-0.41543478260869565</v>
      </c>
      <c r="DV34" s="71">
        <v>-0.50543478260869568</v>
      </c>
      <c r="DW34" s="71">
        <v>-0.56543478260869573</v>
      </c>
      <c r="DX34" s="71">
        <v>-0.62543478260869567</v>
      </c>
      <c r="DY34" s="71">
        <v>-0.71543478260869564</v>
      </c>
      <c r="DZ34" s="71">
        <v>-0.85543478260869565</v>
      </c>
      <c r="EA34" s="71">
        <v>-1.0054347826086956</v>
      </c>
      <c r="EB34" s="71">
        <v>-1.1754347826086955</v>
      </c>
      <c r="EC34" s="71">
        <v>-1.3054347826086956</v>
      </c>
      <c r="ED34" s="71">
        <v>-1.3154347826086956</v>
      </c>
      <c r="EE34" s="71">
        <v>-1.2054347826086955</v>
      </c>
      <c r="EF34" s="71">
        <v>-1.0354347826086956</v>
      </c>
      <c r="EG34" s="71">
        <v>-0.87543478260869567</v>
      </c>
      <c r="EH34" s="71">
        <v>-0.63543478260869568</v>
      </c>
      <c r="EI34" s="71">
        <v>-0.21543478260869564</v>
      </c>
      <c r="EJ34" s="71">
        <v>5.4565217391304349E-2</v>
      </c>
      <c r="EK34" s="71">
        <v>7.4565217391304353E-2</v>
      </c>
      <c r="EL34" s="71">
        <v>-5.5434782608695651E-2</v>
      </c>
      <c r="EM34" s="71">
        <v>-0.22543478260869565</v>
      </c>
      <c r="EN34" s="71">
        <v>-0.40543478260869564</v>
      </c>
      <c r="EO34" s="71">
        <v>-0.46543478260869564</v>
      </c>
      <c r="EP34" s="71">
        <v>-0.32543478260869563</v>
      </c>
      <c r="EQ34" s="71">
        <v>-1.5434782608695649E-2</v>
      </c>
      <c r="ER34" s="71">
        <v>0.22456521739130436</v>
      </c>
      <c r="ES34" s="71">
        <v>0.43456521739130438</v>
      </c>
      <c r="ET34" s="71">
        <v>0.66456521739130425</v>
      </c>
      <c r="EU34" s="71">
        <v>0.7145652173913043</v>
      </c>
      <c r="EV34" s="71">
        <v>0.46456521739130435</v>
      </c>
      <c r="EW34" s="71">
        <v>0.13456521739130436</v>
      </c>
      <c r="EX34" s="71">
        <v>-0.12543478260869564</v>
      </c>
      <c r="EY34" s="71">
        <v>-0.21543478260869564</v>
      </c>
      <c r="EZ34" s="71">
        <v>-0.13543478260869565</v>
      </c>
      <c r="FA34" s="71">
        <v>-9.5434782608695659E-2</v>
      </c>
      <c r="FB34" s="71">
        <v>-0.14543478260869563</v>
      </c>
      <c r="FC34" s="71">
        <v>-9.5434782608695659E-2</v>
      </c>
      <c r="FD34" s="71">
        <v>5.4565217391304349E-2</v>
      </c>
      <c r="FE34" s="71">
        <v>0.20456521739130437</v>
      </c>
      <c r="FF34" s="71">
        <v>0.36456521739130437</v>
      </c>
      <c r="FG34" s="71">
        <v>0.45456521739130434</v>
      </c>
      <c r="FH34" s="71">
        <v>0.40456521739130435</v>
      </c>
      <c r="FI34" s="71">
        <v>0.26456521739130434</v>
      </c>
      <c r="FJ34" s="71">
        <v>3.4565217391304345E-2</v>
      </c>
      <c r="FK34" s="71">
        <v>-0.18543478260869564</v>
      </c>
      <c r="FL34" s="71">
        <v>-0.22543478260869565</v>
      </c>
      <c r="FM34" s="71">
        <v>-0.10543478260869565</v>
      </c>
      <c r="FN34" s="71">
        <v>7.4565217391304353E-2</v>
      </c>
      <c r="FO34" s="71">
        <v>0.13456521739130436</v>
      </c>
      <c r="FP34" s="71">
        <v>8.4565217391304348E-2</v>
      </c>
      <c r="FQ34" s="71">
        <v>-5.5434782608695651E-2</v>
      </c>
      <c r="FR34" s="71">
        <v>-0.14543478260869563</v>
      </c>
      <c r="FS34" s="71">
        <v>-0.12543478260869564</v>
      </c>
      <c r="FT34" s="71">
        <v>-0.13543478260869565</v>
      </c>
      <c r="FU34" s="71">
        <v>-0.18543478260869564</v>
      </c>
      <c r="FV34" s="71">
        <v>-0.16543478260869565</v>
      </c>
      <c r="FW34" s="71">
        <v>-7.5434782608695655E-2</v>
      </c>
      <c r="FX34" s="71">
        <v>-2.5434782608695649E-2</v>
      </c>
      <c r="FY34" s="71">
        <v>4.5652173913043499E-3</v>
      </c>
      <c r="FZ34" s="71">
        <v>3.4565217391304345E-2</v>
      </c>
      <c r="GA34" s="71">
        <v>0.12456521739130434</v>
      </c>
      <c r="GB34" s="71">
        <v>0.15456521739130435</v>
      </c>
      <c r="GC34" s="71">
        <v>0.19456521739130436</v>
      </c>
      <c r="GD34" s="71">
        <v>0.27456521739130435</v>
      </c>
      <c r="GE34" s="71">
        <v>0.34456521739130436</v>
      </c>
      <c r="GF34" s="71">
        <v>0.44456521739130433</v>
      </c>
      <c r="GG34" s="71">
        <v>0.50456521739130433</v>
      </c>
      <c r="GH34" s="71">
        <v>0.49456521739130438</v>
      </c>
      <c r="GI34" s="71">
        <v>0.41456521739130436</v>
      </c>
      <c r="GJ34" s="71">
        <v>0.26456521739130434</v>
      </c>
      <c r="GK34" s="71">
        <v>6.4565217391304344E-2</v>
      </c>
      <c r="GL34" s="71">
        <v>-0.17543478260869563</v>
      </c>
      <c r="GM34" s="71">
        <v>-0.38543478260869563</v>
      </c>
      <c r="GN34" s="71">
        <v>-0.49543478260869561</v>
      </c>
      <c r="GO34" s="71">
        <v>-0.54543478260869571</v>
      </c>
      <c r="GP34" s="71">
        <v>-0.58543478260869575</v>
      </c>
      <c r="GQ34" s="71">
        <v>-0.61543478260869566</v>
      </c>
      <c r="GR34" s="71">
        <v>-0.60543478260869565</v>
      </c>
      <c r="GS34" s="71">
        <v>-0.5354347826086957</v>
      </c>
      <c r="GT34" s="71">
        <v>-0.41543478260869565</v>
      </c>
      <c r="GU34" s="71">
        <v>-0.26543478260869563</v>
      </c>
      <c r="GV34" s="71">
        <v>-9.5434782608695659E-2</v>
      </c>
      <c r="GW34" s="71">
        <v>0.12456521739130434</v>
      </c>
      <c r="GX34" s="71">
        <v>0.33456521739130435</v>
      </c>
      <c r="GY34" s="71">
        <v>0.46456521739130435</v>
      </c>
      <c r="GZ34" s="71">
        <v>0.52456521739130435</v>
      </c>
      <c r="HA34" s="71">
        <v>0.54456521739130426</v>
      </c>
      <c r="HB34" s="71">
        <v>0.72456521739130431</v>
      </c>
      <c r="HC34" s="71">
        <v>0.81456521739130427</v>
      </c>
      <c r="HD34" s="71">
        <v>0.48456521739130437</v>
      </c>
      <c r="HE34" s="71">
        <v>0.11456521739130436</v>
      </c>
      <c r="HF34" s="71">
        <v>-0.31543478260869562</v>
      </c>
      <c r="HG34" s="71">
        <v>-0.57543478260869574</v>
      </c>
      <c r="HH34" s="71">
        <v>-0.52543478260869569</v>
      </c>
      <c r="HI34" s="71">
        <v>-0.35543478260869565</v>
      </c>
      <c r="HJ34" s="71">
        <v>-0.27543478260869564</v>
      </c>
      <c r="HK34" s="71">
        <v>-0.15543478260869564</v>
      </c>
      <c r="HL34" s="71">
        <v>-5.5434782608695651E-2</v>
      </c>
      <c r="HM34" s="71">
        <v>-6.5434782608695646E-2</v>
      </c>
      <c r="HN34" s="71">
        <v>-0.14543478260869563</v>
      </c>
      <c r="HO34" s="71">
        <v>-0.21543478260869564</v>
      </c>
      <c r="HP34" s="71">
        <v>-0.37543478260869562</v>
      </c>
      <c r="HQ34" s="71">
        <v>-0.52543478260869569</v>
      </c>
      <c r="HR34" s="71">
        <v>-0.64543478260869569</v>
      </c>
      <c r="HS34" s="71">
        <v>-0.63543478260869568</v>
      </c>
      <c r="HT34" s="71">
        <v>-0.72543478260869565</v>
      </c>
      <c r="HU34" s="71">
        <v>-0.74543478260869567</v>
      </c>
      <c r="HV34" s="71">
        <v>-0.71543478260869564</v>
      </c>
      <c r="HW34" s="71">
        <v>-0.58543478260869575</v>
      </c>
      <c r="HX34" s="71">
        <v>-0.46543478260869564</v>
      </c>
      <c r="HY34" s="71">
        <v>-0.32543478260869563</v>
      </c>
      <c r="HZ34" s="71">
        <v>-7.5434782608695655E-2</v>
      </c>
      <c r="IA34" s="71">
        <v>2.4565217391304354E-2</v>
      </c>
      <c r="IB34" s="71">
        <v>4.4565217391304354E-2</v>
      </c>
      <c r="IC34" s="71">
        <v>-5.4347826086956486E-3</v>
      </c>
      <c r="ID34" s="71">
        <v>-3.5434782608695647E-2</v>
      </c>
      <c r="IE34" s="71">
        <v>2.4565217391304354E-2</v>
      </c>
      <c r="IF34" s="71">
        <v>9.4565217391304343E-2</v>
      </c>
      <c r="IG34" s="71">
        <v>0.17456521739130437</v>
      </c>
      <c r="IH34" s="71">
        <v>0.30456521739130438</v>
      </c>
      <c r="II34" s="71">
        <v>0.43456521739130438</v>
      </c>
      <c r="IJ34" s="71">
        <v>0.52456521739130435</v>
      </c>
      <c r="IK34" s="71">
        <v>0.48456521739130437</v>
      </c>
      <c r="IL34" s="71">
        <v>0.45456521739130434</v>
      </c>
      <c r="IM34" s="71">
        <v>0.48456521739130437</v>
      </c>
      <c r="IN34" s="71">
        <v>0.47456521739130436</v>
      </c>
      <c r="IO34" s="71">
        <v>0.39456521739130435</v>
      </c>
      <c r="IP34" s="71">
        <v>0.34456521739130436</v>
      </c>
      <c r="IQ34" s="71">
        <v>0.23456521739130437</v>
      </c>
      <c r="IR34" s="71">
        <v>0.16456521739130436</v>
      </c>
      <c r="IS34" s="71">
        <v>0.16456521739130436</v>
      </c>
      <c r="IT34" s="71">
        <v>0.21456521739130435</v>
      </c>
      <c r="IU34" s="71">
        <v>0.21456521739130435</v>
      </c>
      <c r="IV34" s="71">
        <v>0.15456521739130435</v>
      </c>
      <c r="IW34" s="71">
        <v>0.14456521739130437</v>
      </c>
      <c r="IX34" s="71">
        <v>0.11456521739130436</v>
      </c>
      <c r="IY34" s="71">
        <v>4.5652173913043499E-3</v>
      </c>
      <c r="IZ34" s="71">
        <v>-0.17543478260869563</v>
      </c>
      <c r="JA34" s="71">
        <v>-0.39543478260869563</v>
      </c>
      <c r="JB34" s="71">
        <v>-0.63543478260869568</v>
      </c>
      <c r="JC34" s="71">
        <v>-0.77543478260869569</v>
      </c>
      <c r="JD34" s="71">
        <v>-0.80543478260869572</v>
      </c>
      <c r="JE34" s="71">
        <v>-0.73543478260869566</v>
      </c>
      <c r="JF34" s="71">
        <v>-0.60543478260869565</v>
      </c>
      <c r="JG34" s="71">
        <v>-0.43543478260869561</v>
      </c>
      <c r="JH34" s="71">
        <v>-0.21543478260869564</v>
      </c>
      <c r="JI34" s="71">
        <v>-5.4347826086956486E-3</v>
      </c>
      <c r="JJ34" s="71">
        <v>0.14456521739130437</v>
      </c>
      <c r="JK34" s="71">
        <v>0.18456521739130435</v>
      </c>
      <c r="JL34" s="71">
        <v>0.12456521739130434</v>
      </c>
      <c r="JM34" s="71">
        <v>3.4565217391304345E-2</v>
      </c>
      <c r="JN34" s="71">
        <v>-4.5434782608695649E-2</v>
      </c>
      <c r="JO34" s="71">
        <v>-0.10543478260869565</v>
      </c>
      <c r="JP34" s="71">
        <v>-0.11543478260869565</v>
      </c>
      <c r="JQ34" s="71">
        <v>-8.543478260869565E-2</v>
      </c>
      <c r="JR34" s="71">
        <v>-3.5434782608695647E-2</v>
      </c>
      <c r="JS34" s="71">
        <v>-5.4347826086956486E-3</v>
      </c>
      <c r="JT34" s="71">
        <v>-2.5434782608695649E-2</v>
      </c>
      <c r="JU34" s="71">
        <v>-0.11543478260869565</v>
      </c>
      <c r="JV34" s="71">
        <v>-3.5434782608695647E-2</v>
      </c>
      <c r="JW34" s="71">
        <v>0.18456521739130435</v>
      </c>
      <c r="JX34" s="71">
        <v>0.33456521739130435</v>
      </c>
      <c r="JY34" s="71">
        <v>0.62456521739130433</v>
      </c>
      <c r="JZ34" s="71">
        <v>0.74456521739130432</v>
      </c>
      <c r="KA34" s="71">
        <v>0.75456521739130433</v>
      </c>
      <c r="KB34" s="71">
        <v>0.65456521739130435</v>
      </c>
      <c r="KC34" s="71">
        <v>0.47456521739130436</v>
      </c>
      <c r="KD34" s="71">
        <v>0.27456521739130435</v>
      </c>
      <c r="KE34" s="71">
        <v>2.4565217391304354E-2</v>
      </c>
      <c r="KF34" s="71">
        <v>-0.27543478260869564</v>
      </c>
      <c r="KG34" s="71">
        <v>-0.44543478260869562</v>
      </c>
      <c r="KH34" s="71">
        <v>-0.44543478260869562</v>
      </c>
      <c r="KI34" s="71">
        <v>-0.29543478260869566</v>
      </c>
      <c r="KJ34" s="71">
        <v>-2.5434782608695649E-2</v>
      </c>
      <c r="KK34" s="71">
        <v>0.16456521739130436</v>
      </c>
      <c r="KL34" s="71">
        <v>0.35456521739130437</v>
      </c>
      <c r="KM34" s="71">
        <v>0.58456521739130429</v>
      </c>
      <c r="KN34" s="71">
        <v>0.63456521739130434</v>
      </c>
      <c r="KO34" s="71">
        <v>0.49456521739130438</v>
      </c>
      <c r="KP34" s="71">
        <v>0.20456521739130437</v>
      </c>
      <c r="KQ34" s="71">
        <v>-0.12543478260869564</v>
      </c>
      <c r="KR34" s="71">
        <v>-0.33543478260869564</v>
      </c>
      <c r="KS34" s="71">
        <v>-0.33543478260869564</v>
      </c>
      <c r="KT34" s="71">
        <v>-0.31543478260869562</v>
      </c>
      <c r="KU34" s="71">
        <v>-0.28543478260869565</v>
      </c>
      <c r="KV34" s="71">
        <v>-0.25543478260869568</v>
      </c>
      <c r="KW34" s="71">
        <v>-0.14543478260869563</v>
      </c>
      <c r="KX34" s="71">
        <v>-5.5434782608695651E-2</v>
      </c>
      <c r="KY34" s="71">
        <v>-3.5434782608695647E-2</v>
      </c>
      <c r="KZ34" s="71">
        <v>-0.11543478260869565</v>
      </c>
      <c r="LA34" s="71">
        <v>-0.21543478260869564</v>
      </c>
      <c r="LB34" s="71">
        <v>-0.30543478260869567</v>
      </c>
      <c r="LC34" s="71">
        <v>-0.37543478260869562</v>
      </c>
      <c r="LD34" s="71">
        <v>-0.42543478260869566</v>
      </c>
      <c r="LE34" s="71">
        <v>-0.39543478260869563</v>
      </c>
      <c r="LF34" s="71">
        <v>-0.28543478260869565</v>
      </c>
      <c r="LG34" s="71">
        <v>-0.11543478260869565</v>
      </c>
      <c r="LH34" s="71">
        <v>5.4565217391304349E-2</v>
      </c>
      <c r="LI34" s="71">
        <v>0.13456521739130436</v>
      </c>
      <c r="LJ34" s="71">
        <v>5.4565217391304349E-2</v>
      </c>
      <c r="LK34" s="71">
        <v>-0.12543478260869564</v>
      </c>
      <c r="LL34" s="71">
        <v>-0.27543478260869564</v>
      </c>
      <c r="LM34" s="71">
        <v>-0.35543478260869565</v>
      </c>
      <c r="LN34" s="71">
        <v>-0.39543478260869563</v>
      </c>
      <c r="LO34" s="71">
        <v>-0.38543478260869563</v>
      </c>
      <c r="LP34" s="71">
        <v>-0.31543478260869562</v>
      </c>
      <c r="LQ34" s="71">
        <v>-0.24543478260869564</v>
      </c>
      <c r="LR34" s="71">
        <v>-0.27543478260869564</v>
      </c>
      <c r="LS34" s="71">
        <v>-0.37543478260869562</v>
      </c>
      <c r="LT34" s="71">
        <v>-0.46543478260869564</v>
      </c>
      <c r="LU34" s="71">
        <v>-0.52543478260869569</v>
      </c>
      <c r="LV34" s="71">
        <v>-0.56543478260869573</v>
      </c>
      <c r="LW34" s="71">
        <v>-0.55543478260869572</v>
      </c>
      <c r="LX34" s="71">
        <v>-0.47543478260869565</v>
      </c>
      <c r="LY34" s="71">
        <v>-0.32543478260869563</v>
      </c>
      <c r="LZ34" s="71">
        <v>-0.14543478260869563</v>
      </c>
      <c r="MA34" s="71">
        <v>4.4565217391304354E-2</v>
      </c>
      <c r="MB34" s="71">
        <v>0.17456521739130437</v>
      </c>
      <c r="MC34" s="71">
        <v>0.18456521739130435</v>
      </c>
      <c r="MD34" s="71">
        <v>9.4565217391304343E-2</v>
      </c>
      <c r="ME34" s="71">
        <v>-1.5434782608695649E-2</v>
      </c>
      <c r="MF34" s="71">
        <v>-8.543478260869565E-2</v>
      </c>
      <c r="MG34" s="71">
        <v>-7.5434782608695655E-2</v>
      </c>
      <c r="MH34" s="71">
        <v>-1.5434782608695649E-2</v>
      </c>
      <c r="MI34" s="71">
        <v>8.4565217391304348E-2</v>
      </c>
      <c r="MJ34" s="71">
        <v>0.20456521739130437</v>
      </c>
      <c r="MK34" s="71">
        <v>0.27456521739130435</v>
      </c>
      <c r="ML34" s="71">
        <v>0.31456521739130439</v>
      </c>
      <c r="MM34" s="71">
        <v>0.32456521739130434</v>
      </c>
      <c r="MN34" s="71">
        <v>0.33456521739130435</v>
      </c>
      <c r="MO34" s="71">
        <v>0.33456521739130435</v>
      </c>
      <c r="MP34" s="71">
        <v>0.33456521739130435</v>
      </c>
      <c r="MQ34" s="71">
        <v>0.35456521739130437</v>
      </c>
      <c r="MR34" s="71">
        <v>0.39456521739130435</v>
      </c>
      <c r="MS34" s="71">
        <v>0.44456521739130433</v>
      </c>
      <c r="MT34" s="71">
        <v>0.45456521739130434</v>
      </c>
      <c r="MU34" s="71">
        <v>0.38456521739130434</v>
      </c>
      <c r="MV34" s="71">
        <v>0.27456521739130435</v>
      </c>
      <c r="MW34" s="71">
        <v>0.17456521739130437</v>
      </c>
      <c r="MX34" s="71">
        <v>0.12456521739130434</v>
      </c>
      <c r="MY34" s="71">
        <v>0.12456521739130434</v>
      </c>
      <c r="MZ34" s="71">
        <v>0.15456521739130435</v>
      </c>
      <c r="NA34" s="71">
        <v>0.15456521739130435</v>
      </c>
      <c r="NB34" s="71">
        <v>0.11456521739130436</v>
      </c>
      <c r="NC34" s="71">
        <v>4.4565217391304354E-2</v>
      </c>
      <c r="ND34" s="71">
        <v>-4.5434782608695649E-2</v>
      </c>
      <c r="NE34" s="71">
        <v>-0.14543478260869563</v>
      </c>
      <c r="NF34" s="71">
        <v>-0.28543478260869565</v>
      </c>
      <c r="NG34" s="71">
        <v>-0.45543478260869563</v>
      </c>
      <c r="NH34" s="71">
        <v>-0.62543478260869567</v>
      </c>
      <c r="NI34" s="71">
        <v>-0.76543478260869569</v>
      </c>
      <c r="NJ34" s="71">
        <v>-0.85543478260869565</v>
      </c>
      <c r="NK34" s="71">
        <v>-0.85543478260869565</v>
      </c>
      <c r="NL34" s="71">
        <v>-0.7854347826086957</v>
      </c>
      <c r="NM34" s="71">
        <v>-0.6554347826086957</v>
      </c>
      <c r="NN34" s="71">
        <v>-0.48543478260869566</v>
      </c>
      <c r="NO34" s="71">
        <v>-0.31543478260869562</v>
      </c>
      <c r="NP34" s="71">
        <v>-0.15543478260869564</v>
      </c>
      <c r="NQ34" s="71">
        <v>-1.5434782608695649E-2</v>
      </c>
      <c r="NR34" s="71">
        <v>8.4565217391304348E-2</v>
      </c>
      <c r="NS34" s="71">
        <v>0.14456521739130437</v>
      </c>
      <c r="NT34" s="71">
        <v>0.19456521739130436</v>
      </c>
      <c r="NU34" s="71">
        <v>0.22456521739130436</v>
      </c>
      <c r="NV34" s="71">
        <v>0.24456521739130438</v>
      </c>
      <c r="NW34" s="71">
        <v>0.27456521739130435</v>
      </c>
      <c r="NX34" s="71">
        <v>0.31456521739130439</v>
      </c>
      <c r="NY34" s="71">
        <v>0.37456521739130438</v>
      </c>
      <c r="NZ34" s="71">
        <v>0.42456521739130437</v>
      </c>
      <c r="OA34" s="71">
        <v>0.45456521739130434</v>
      </c>
      <c r="OB34" s="71">
        <v>0.44456521739130433</v>
      </c>
      <c r="OC34" s="71">
        <v>0.39456521739130435</v>
      </c>
      <c r="OD34" s="71">
        <v>0.31456521739130439</v>
      </c>
      <c r="OE34" s="71">
        <v>0.20456521739130437</v>
      </c>
      <c r="OF34" s="71">
        <v>8.4565217391304348E-2</v>
      </c>
      <c r="OG34" s="71">
        <v>-3.5434782608695647E-2</v>
      </c>
      <c r="OH34" s="71">
        <v>-0.13543478260869565</v>
      </c>
      <c r="OI34" s="71">
        <v>-0.20543478260869563</v>
      </c>
      <c r="OJ34" s="71">
        <v>-0.25543478260869568</v>
      </c>
      <c r="OK34" s="71">
        <v>-0.27543478260869564</v>
      </c>
      <c r="OL34" s="71">
        <v>-0.25543478260869568</v>
      </c>
      <c r="OM34" s="71">
        <v>-0.20543478260869563</v>
      </c>
      <c r="ON34" s="71">
        <v>-0.14543478260869563</v>
      </c>
      <c r="OO34" s="71">
        <v>-7.5434782608695655E-2</v>
      </c>
      <c r="OP34" s="71">
        <v>-5.4347826086956486E-3</v>
      </c>
      <c r="OQ34" s="71">
        <v>3.4565217391304345E-2</v>
      </c>
      <c r="OR34" s="71">
        <v>6.4565217391304344E-2</v>
      </c>
      <c r="OS34" s="71">
        <v>7.4565217391304353E-2</v>
      </c>
      <c r="OT34" s="71">
        <v>6.4565217391304344E-2</v>
      </c>
      <c r="OU34" s="71">
        <v>2.4565217391304354E-2</v>
      </c>
      <c r="OV34" s="71">
        <v>-2.5434782608695649E-2</v>
      </c>
      <c r="OW34" s="71">
        <v>-8.543478260869565E-2</v>
      </c>
      <c r="OX34" s="71">
        <v>-0.13543478260869565</v>
      </c>
      <c r="OY34" s="71">
        <v>-0.16543478260869565</v>
      </c>
      <c r="OZ34" s="71">
        <v>-0.18543478260869564</v>
      </c>
      <c r="PA34" s="71">
        <v>-0.20543478260869563</v>
      </c>
      <c r="PB34" s="71">
        <v>-0.22543478260869565</v>
      </c>
      <c r="PC34" s="71">
        <v>-0.24543478260869564</v>
      </c>
      <c r="PD34" s="71">
        <v>-0.25543478260869568</v>
      </c>
      <c r="PE34" s="71">
        <v>-0.26543478260869563</v>
      </c>
      <c r="PF34" s="71">
        <v>-0.27543478260869564</v>
      </c>
      <c r="PG34" s="71">
        <v>-0.25543478260869568</v>
      </c>
      <c r="PH34" s="71">
        <v>-0.22543478260869565</v>
      </c>
      <c r="PI34" s="71">
        <v>-0.17543478260869563</v>
      </c>
      <c r="PJ34" s="71">
        <v>-0.10543478260869565</v>
      </c>
      <c r="PK34" s="71">
        <v>-2.5434782608695649E-2</v>
      </c>
      <c r="PL34" s="71">
        <v>4.4565217391304354E-2</v>
      </c>
      <c r="PM34" s="71">
        <v>0.12456521739130434</v>
      </c>
      <c r="PN34" s="71">
        <v>0.18456521739130435</v>
      </c>
      <c r="PO34" s="71">
        <v>0.25456521739130439</v>
      </c>
      <c r="PP34" s="71">
        <v>0.31456521739130439</v>
      </c>
      <c r="PQ34" s="71">
        <v>0.37456521739130438</v>
      </c>
      <c r="PR34" s="71">
        <v>0.42456521739130437</v>
      </c>
      <c r="PS34" s="71">
        <v>0.45456521739130434</v>
      </c>
      <c r="PT34" s="71">
        <v>0.47456521739130436</v>
      </c>
      <c r="PU34" s="71">
        <v>0.47456521739130436</v>
      </c>
      <c r="PV34" s="71">
        <v>0.45456521739130434</v>
      </c>
      <c r="PW34" s="71">
        <v>0.42456521739130437</v>
      </c>
      <c r="PX34" s="71">
        <v>0.39456521739130435</v>
      </c>
      <c r="PY34" s="71">
        <v>0.37456521739130438</v>
      </c>
      <c r="PZ34" s="71">
        <v>0.36456521739130437</v>
      </c>
      <c r="QA34" s="71">
        <v>0.37456521739130438</v>
      </c>
      <c r="QB34" s="71">
        <v>0.45456521739130434</v>
      </c>
      <c r="QC34" s="71">
        <v>0.58456521739130429</v>
      </c>
      <c r="QD34" s="71">
        <v>0.76456521739130434</v>
      </c>
      <c r="QE34" s="71">
        <v>0.97456521739130431</v>
      </c>
      <c r="QF34" s="71">
        <v>0.95456521739130429</v>
      </c>
      <c r="QG34" s="71">
        <v>0.67456521739130426</v>
      </c>
      <c r="QH34" s="71">
        <v>0.39456521739130435</v>
      </c>
      <c r="QI34" s="71">
        <v>0.14456521739130437</v>
      </c>
      <c r="QJ34" s="71">
        <v>0.31456521739130439</v>
      </c>
      <c r="QK34" s="71">
        <v>0.63456521739130434</v>
      </c>
      <c r="QL34" s="71">
        <v>0.74456521739130432</v>
      </c>
      <c r="QM34" s="71">
        <v>0.70456521739130429</v>
      </c>
      <c r="QN34" s="71">
        <v>0.7145652173913043</v>
      </c>
      <c r="QO34" s="71">
        <v>0.5945652173913043</v>
      </c>
      <c r="QP34" s="71">
        <v>0.47456521739130436</v>
      </c>
      <c r="QQ34" s="71">
        <v>0.38456521739130434</v>
      </c>
      <c r="QR34" s="71">
        <v>0.41456521739130436</v>
      </c>
      <c r="QS34" s="71">
        <v>0.48456521739130437</v>
      </c>
      <c r="QT34" s="71">
        <v>0.65456521739130435</v>
      </c>
      <c r="QU34" s="71">
        <v>0.78456521739130436</v>
      </c>
      <c r="QV34" s="71">
        <v>0.8445652173913043</v>
      </c>
      <c r="QW34" s="71">
        <v>0.90456521739130435</v>
      </c>
      <c r="QX34" s="71">
        <v>0.88456521739130434</v>
      </c>
      <c r="QY34" s="71">
        <v>0.7145652173913043</v>
      </c>
      <c r="QZ34" s="71">
        <v>0.41456521739130436</v>
      </c>
      <c r="RA34" s="71">
        <v>4.4565217391304354E-2</v>
      </c>
      <c r="RB34" s="71">
        <v>-0.20543478260869563</v>
      </c>
      <c r="RC34" s="71">
        <v>-0.29543478260869566</v>
      </c>
      <c r="RD34" s="71">
        <v>-0.37543478260869562</v>
      </c>
      <c r="RE34" s="71">
        <v>-0.39543478260869563</v>
      </c>
      <c r="RF34" s="71">
        <v>-0.25543478260869568</v>
      </c>
      <c r="RG34" s="71">
        <v>0.13456521739130436</v>
      </c>
      <c r="RH34" s="71">
        <v>0.52456521739130435</v>
      </c>
      <c r="RI34" s="71">
        <v>0.77456521739130435</v>
      </c>
      <c r="RJ34" s="71">
        <v>0.85456521739130431</v>
      </c>
      <c r="RK34" s="71">
        <v>0.79456521739130426</v>
      </c>
      <c r="RL34" s="71">
        <v>0.7145652173913043</v>
      </c>
      <c r="RM34" s="71">
        <v>0.72456521739130431</v>
      </c>
      <c r="RN34" s="71">
        <v>0.81456521739130427</v>
      </c>
      <c r="RO34" s="71">
        <v>0.91456521739130425</v>
      </c>
      <c r="RP34" s="71">
        <v>1.0045652173913044</v>
      </c>
      <c r="RQ34" s="71">
        <v>1.0045652173913044</v>
      </c>
      <c r="RR34" s="71">
        <v>0.93456521739130427</v>
      </c>
      <c r="RS34" s="71">
        <v>0.75456521739130433</v>
      </c>
      <c r="RT34" s="71">
        <v>0.53456521739130436</v>
      </c>
      <c r="RU34" s="71">
        <v>0.34456521739130436</v>
      </c>
      <c r="RV34" s="71">
        <v>0.24456521739130438</v>
      </c>
      <c r="RW34" s="71">
        <v>0.18456521739130435</v>
      </c>
      <c r="RX34" s="71">
        <v>0.10456521739130435</v>
      </c>
      <c r="RY34" s="71">
        <v>-3.5434782608695647E-2</v>
      </c>
      <c r="RZ34" s="71">
        <v>-0.21543478260869564</v>
      </c>
      <c r="SA34" s="71">
        <v>-0.34543478260869565</v>
      </c>
      <c r="SB34" s="71">
        <v>-0.37543478260869562</v>
      </c>
      <c r="SC34" s="71">
        <v>-0.28543478260869565</v>
      </c>
      <c r="SD34" s="71">
        <v>-0.11543478260869565</v>
      </c>
      <c r="SE34" s="71">
        <v>3.4565217391304345E-2</v>
      </c>
      <c r="SF34" s="71">
        <v>0.13456521739130436</v>
      </c>
      <c r="SG34" s="71">
        <v>0.15456521739130435</v>
      </c>
      <c r="SH34" s="71">
        <v>8.4565217391304348E-2</v>
      </c>
      <c r="SI34" s="71">
        <v>-3.5434782608695647E-2</v>
      </c>
      <c r="SJ34" s="71">
        <v>-0.10543478260869565</v>
      </c>
      <c r="SK34" s="71">
        <v>-0.12543478260869564</v>
      </c>
      <c r="SL34" s="71">
        <v>-0.12543478260869564</v>
      </c>
      <c r="SM34" s="71">
        <v>-0.11543478260869565</v>
      </c>
      <c r="SN34" s="71">
        <v>-6.5434782608695646E-2</v>
      </c>
      <c r="SO34" s="71">
        <v>4.5652173913043499E-3</v>
      </c>
      <c r="SP34" s="71">
        <v>8.4565217391304348E-2</v>
      </c>
      <c r="SQ34" s="71">
        <v>0.13456521739130436</v>
      </c>
      <c r="SR34" s="71">
        <v>0.15456521739130435</v>
      </c>
      <c r="SS34" s="71">
        <v>0.14456521739130437</v>
      </c>
      <c r="ST34" s="71">
        <v>0.14456521739130437</v>
      </c>
      <c r="SU34" s="71">
        <v>0.17456521739130437</v>
      </c>
      <c r="SV34" s="71">
        <v>0.19456521739130436</v>
      </c>
      <c r="SW34" s="71">
        <v>0.22456521739130436</v>
      </c>
      <c r="SX34" s="71">
        <v>0.22456521739130436</v>
      </c>
      <c r="SY34" s="71">
        <v>0.18456521739130435</v>
      </c>
      <c r="SZ34" s="71">
        <v>9.4565217391304343E-2</v>
      </c>
      <c r="TA34" s="71">
        <v>-1.5434782608695649E-2</v>
      </c>
      <c r="TB34" s="71">
        <v>-0.13543478260869565</v>
      </c>
      <c r="TC34" s="71">
        <v>-0.25543478260869568</v>
      </c>
      <c r="TD34" s="71">
        <v>-0.31543478260869562</v>
      </c>
      <c r="TE34" s="71">
        <v>-0.31543478260869562</v>
      </c>
      <c r="TF34" s="71">
        <v>-0.24543478260869564</v>
      </c>
      <c r="TG34" s="71">
        <v>-0.13543478260869565</v>
      </c>
      <c r="TH34" s="71">
        <v>-1.5434782608695649E-2</v>
      </c>
      <c r="TI34" s="71">
        <v>6.4565217391304344E-2</v>
      </c>
      <c r="TJ34" s="71">
        <v>8.4565217391304348E-2</v>
      </c>
      <c r="TK34" s="71">
        <v>4.4565217391304354E-2</v>
      </c>
      <c r="TL34" s="71">
        <v>-2.5434782608695649E-2</v>
      </c>
      <c r="TM34" s="71">
        <v>-0.10543478260869565</v>
      </c>
      <c r="TN34" s="71">
        <v>-0.17543478260869563</v>
      </c>
      <c r="TO34" s="71">
        <v>-0.21543478260869564</v>
      </c>
      <c r="TP34" s="71">
        <v>-0.25543478260869568</v>
      </c>
      <c r="TQ34" s="71">
        <v>-0.29543478260869566</v>
      </c>
      <c r="TR34" s="71">
        <v>-0.32543478260869563</v>
      </c>
      <c r="TS34" s="71">
        <v>-0.34543478260869565</v>
      </c>
      <c r="TT34" s="71">
        <v>-0.32543478260869563</v>
      </c>
      <c r="TU34" s="71">
        <v>-0.27543478260869564</v>
      </c>
      <c r="TV34" s="71">
        <v>-0.20543478260869563</v>
      </c>
      <c r="TW34" s="71">
        <v>-0.12543478260869564</v>
      </c>
      <c r="TX34" s="71">
        <v>-6.5434782608695646E-2</v>
      </c>
      <c r="TY34" s="71">
        <v>-4.5434782608695649E-2</v>
      </c>
      <c r="TZ34" s="71">
        <v>-7.5434782608695655E-2</v>
      </c>
      <c r="UA34" s="71">
        <v>-0.12543478260869564</v>
      </c>
      <c r="UB34" s="71">
        <v>-0.16543478260869565</v>
      </c>
      <c r="UC34" s="71">
        <v>-0.20543478260869563</v>
      </c>
      <c r="UD34" s="71">
        <v>-0.26543478260869563</v>
      </c>
      <c r="UE34" s="71">
        <v>-0.31543478260869562</v>
      </c>
      <c r="UF34" s="71">
        <v>-0.36543478260869566</v>
      </c>
      <c r="UG34" s="71">
        <v>-0.40543478260869564</v>
      </c>
      <c r="UH34" s="71">
        <v>-0.43543478260869561</v>
      </c>
      <c r="UI34" s="71">
        <v>-0.44543478260869562</v>
      </c>
      <c r="UJ34" s="71">
        <v>-0.44543478260869562</v>
      </c>
      <c r="UK34" s="71">
        <v>-0.40543478260869564</v>
      </c>
      <c r="UL34" s="71">
        <v>-0.32543478260869563</v>
      </c>
      <c r="UM34" s="71">
        <v>-0.20543478260869563</v>
      </c>
      <c r="UN34" s="71">
        <v>-7.5434782608695655E-2</v>
      </c>
      <c r="UO34" s="71">
        <v>5.4565217391304349E-2</v>
      </c>
      <c r="UP34" s="71">
        <v>0.18456521739130435</v>
      </c>
      <c r="UQ34" s="71">
        <v>0.29456521739130437</v>
      </c>
      <c r="UR34" s="71">
        <v>0.36456521739130437</v>
      </c>
      <c r="US34" s="71">
        <v>0.40456521739130435</v>
      </c>
      <c r="UT34" s="71">
        <v>0.40456521739130435</v>
      </c>
      <c r="UU34" s="71">
        <v>0.38456521739130434</v>
      </c>
      <c r="UV34" s="71">
        <v>0.35456521739130437</v>
      </c>
      <c r="UW34" s="71">
        <v>0.31456521739130439</v>
      </c>
      <c r="UX34" s="71">
        <v>0.27456521739130435</v>
      </c>
      <c r="UY34" s="71">
        <v>0.22456521739130436</v>
      </c>
      <c r="UZ34" s="71">
        <v>0.15456521739130435</v>
      </c>
      <c r="VA34" s="71">
        <v>8.4565217391304348E-2</v>
      </c>
      <c r="VB34" s="71">
        <v>2.4565217391304354E-2</v>
      </c>
      <c r="VC34" s="71">
        <v>-3.5434782608695647E-2</v>
      </c>
      <c r="VD34" s="71">
        <v>-6.5434782608695646E-2</v>
      </c>
      <c r="VE34" s="71">
        <v>-7.5434782608695655E-2</v>
      </c>
      <c r="VF34" s="71">
        <v>-8.543478260869565E-2</v>
      </c>
      <c r="VG34" s="71">
        <v>-9.5434782608695659E-2</v>
      </c>
      <c r="VH34" s="71">
        <v>-0.10543478260869565</v>
      </c>
      <c r="VI34" s="71">
        <v>-0.11543478260869565</v>
      </c>
      <c r="VJ34" s="71">
        <v>-0.11543478260869565</v>
      </c>
      <c r="VK34" s="71">
        <v>-9.5434782608695659E-2</v>
      </c>
      <c r="VL34" s="71">
        <v>-7.5434782608695655E-2</v>
      </c>
      <c r="VM34" s="71">
        <v>-5.5434782608695651E-2</v>
      </c>
      <c r="VN34" s="71">
        <v>-2.5434782608695649E-2</v>
      </c>
      <c r="VO34" s="71">
        <v>1.4565217391304352E-2</v>
      </c>
      <c r="VP34" s="71">
        <v>6.4565217391304344E-2</v>
      </c>
      <c r="VQ34" s="71">
        <v>0.12456521739130434</v>
      </c>
      <c r="VR34" s="71">
        <v>0.19456521739130436</v>
      </c>
      <c r="VS34" s="71">
        <v>0.27456521739130435</v>
      </c>
      <c r="VT34" s="71">
        <v>0.34456521739130436</v>
      </c>
      <c r="VU34" s="71">
        <v>0.40456521739130435</v>
      </c>
      <c r="VV34" s="71">
        <v>0.45456521739130434</v>
      </c>
      <c r="VW34" s="71">
        <v>0.48456521739130437</v>
      </c>
      <c r="VX34" s="71">
        <v>0.48456521739130437</v>
      </c>
      <c r="VY34" s="71">
        <v>0.46456521739130435</v>
      </c>
      <c r="VZ34" s="71">
        <v>0.42456521739130437</v>
      </c>
      <c r="WA34" s="71">
        <v>0.36456521739130437</v>
      </c>
      <c r="WB34" s="71">
        <v>0.29456521739130437</v>
      </c>
      <c r="WC34" s="71">
        <v>0.23456521739130437</v>
      </c>
      <c r="WD34" s="71">
        <v>0.18456521739130435</v>
      </c>
      <c r="WE34" s="71">
        <v>0.14456521739130437</v>
      </c>
      <c r="WF34" s="71">
        <v>0.13456521739130436</v>
      </c>
      <c r="WG34" s="71">
        <v>0.13456521739130436</v>
      </c>
      <c r="WH34" s="71">
        <v>0.16456521739130436</v>
      </c>
      <c r="WI34" s="71">
        <v>0.20456521739130437</v>
      </c>
      <c r="WJ34" s="71">
        <v>0.24456521739130438</v>
      </c>
      <c r="WK34" s="71">
        <v>0.27456521739130435</v>
      </c>
      <c r="WL34" s="71">
        <v>0.28456521739130436</v>
      </c>
      <c r="WM34" s="71">
        <v>0.26456521739130434</v>
      </c>
      <c r="WN34" s="71">
        <v>0.24456521739130438</v>
      </c>
      <c r="WO34" s="71">
        <v>0.20456521739130437</v>
      </c>
      <c r="WP34" s="71">
        <v>0.17456521739130437</v>
      </c>
      <c r="WQ34" s="71">
        <v>0.14456521739130437</v>
      </c>
      <c r="WR34" s="71">
        <v>0.12456521739130434</v>
      </c>
      <c r="WS34" s="71">
        <v>0.10456521739130435</v>
      </c>
      <c r="WT34" s="71">
        <v>8.4565217391304348E-2</v>
      </c>
      <c r="WU34" s="71">
        <v>5.4565217391304349E-2</v>
      </c>
      <c r="WV34" s="71">
        <v>1.4565217391304352E-2</v>
      </c>
      <c r="WW34" s="71">
        <v>-3.5434782608695647E-2</v>
      </c>
      <c r="WX34" s="71">
        <v>-8.543478260869565E-2</v>
      </c>
      <c r="WY34" s="71">
        <v>-0.13543478260869565</v>
      </c>
      <c r="WZ34" s="71">
        <v>-0.19543478260869565</v>
      </c>
      <c r="XA34" s="71">
        <v>-0.25543478260869568</v>
      </c>
      <c r="XB34" s="71">
        <v>-0.32543478260869563</v>
      </c>
      <c r="XC34" s="71">
        <v>-0.39543478260869563</v>
      </c>
      <c r="XD34" s="71">
        <v>-0.46543478260869564</v>
      </c>
      <c r="XE34" s="71">
        <v>-0.54543478260869571</v>
      </c>
      <c r="XF34" s="71">
        <v>-0.62543478260869567</v>
      </c>
      <c r="XG34" s="71">
        <v>-0.69543478260869573</v>
      </c>
      <c r="XH34" s="71">
        <v>-0.75543478260869568</v>
      </c>
      <c r="XI34" s="71">
        <v>-0.79543478260869571</v>
      </c>
      <c r="XJ34" s="71">
        <v>-0.82543478260869574</v>
      </c>
      <c r="XK34" s="71">
        <v>-0.82543478260869574</v>
      </c>
      <c r="XL34" s="71">
        <v>-0.80543478260869572</v>
      </c>
      <c r="XM34" s="71">
        <v>-0.77543478260869569</v>
      </c>
      <c r="XN34" s="71">
        <v>-0.72543478260869565</v>
      </c>
      <c r="XO34" s="71">
        <v>-0.67543478260869572</v>
      </c>
      <c r="XP34" s="71">
        <v>-0.62543478260869567</v>
      </c>
      <c r="XQ34" s="71">
        <v>-0.58543478260869575</v>
      </c>
      <c r="XR34" s="71">
        <v>-0.56543478260869573</v>
      </c>
      <c r="XS34" s="71">
        <v>-0.55543478260869572</v>
      </c>
      <c r="XT34" s="71">
        <v>-0.55543478260869572</v>
      </c>
      <c r="XU34" s="71">
        <v>-0.56543478260869573</v>
      </c>
      <c r="XV34" s="71">
        <v>-0.58543478260869575</v>
      </c>
      <c r="XW34" s="71">
        <v>-0.59543478260869565</v>
      </c>
      <c r="XX34" s="71">
        <v>-0.60543478260869565</v>
      </c>
      <c r="XY34" s="71">
        <v>-0.60543478260869565</v>
      </c>
      <c r="XZ34" s="71">
        <v>-0.57543478260869574</v>
      </c>
      <c r="YA34" s="71">
        <v>-0.5354347826086957</v>
      </c>
      <c r="YB34" s="71">
        <v>-0.47543478260869565</v>
      </c>
      <c r="YC34" s="71">
        <v>-0.39543478260869563</v>
      </c>
      <c r="YD34" s="71">
        <v>-0.31543478260869562</v>
      </c>
      <c r="YE34" s="71">
        <v>-0.23543478260869563</v>
      </c>
      <c r="YF34" s="71">
        <v>-0.15543478260869564</v>
      </c>
      <c r="YG34" s="71">
        <v>-9.5434782608695659E-2</v>
      </c>
      <c r="YH34" s="71">
        <v>-3.5434782608695647E-2</v>
      </c>
      <c r="YI34" s="71">
        <v>4.5652173913043499E-3</v>
      </c>
      <c r="YJ34" s="71">
        <v>2.4565217391304354E-2</v>
      </c>
      <c r="YK34" s="71">
        <v>4.4565217391304354E-2</v>
      </c>
      <c r="YL34" s="71">
        <v>5.4565217391304349E-2</v>
      </c>
      <c r="YM34" s="71">
        <v>5.4565217391304349E-2</v>
      </c>
      <c r="YN34" s="71">
        <v>6.4565217391304344E-2</v>
      </c>
      <c r="YO34" s="71">
        <v>6.4565217391304344E-2</v>
      </c>
      <c r="YP34" s="71">
        <v>6.4565217391304344E-2</v>
      </c>
      <c r="YQ34" s="71">
        <v>5.4565217391304349E-2</v>
      </c>
      <c r="YR34" s="71">
        <v>3.4565217391304345E-2</v>
      </c>
      <c r="YS34" s="71">
        <v>4.5652173913043499E-3</v>
      </c>
      <c r="YT34" s="71">
        <v>-3.5434782608695647E-2</v>
      </c>
      <c r="YU34" s="71">
        <v>-6.5434782608695646E-2</v>
      </c>
      <c r="YV34" s="71">
        <v>-0.10543478260869565</v>
      </c>
      <c r="YW34" s="71">
        <v>-0.13543478260869565</v>
      </c>
      <c r="YX34" s="71">
        <v>-0.15543478260869564</v>
      </c>
      <c r="YY34" s="71">
        <v>-0.16543478260869565</v>
      </c>
      <c r="YZ34" s="71">
        <v>-0.17543478260869563</v>
      </c>
      <c r="ZA34" s="71">
        <v>-0.17543478260869563</v>
      </c>
      <c r="ZB34" s="71">
        <v>-0.19543478260869565</v>
      </c>
      <c r="ZC34" s="71">
        <v>-0.20543478260869563</v>
      </c>
      <c r="ZD34" s="71">
        <v>-0.22543478260869565</v>
      </c>
      <c r="ZE34" s="71">
        <v>-0.24543478260869564</v>
      </c>
      <c r="ZF34" s="71">
        <v>-0.27543478260869564</v>
      </c>
      <c r="ZG34" s="71">
        <v>-0.30543478260869567</v>
      </c>
      <c r="ZH34" s="71">
        <v>-0.33543478260869564</v>
      </c>
      <c r="ZI34" s="71">
        <v>-0.36543478260869566</v>
      </c>
      <c r="ZJ34" s="71">
        <v>-0.39543478260869563</v>
      </c>
      <c r="ZK34" s="71">
        <v>-0.42543478260869566</v>
      </c>
      <c r="ZL34" s="71">
        <v>-0.44543478260869562</v>
      </c>
      <c r="ZM34" s="71">
        <v>-0.45543478260869563</v>
      </c>
      <c r="ZN34" s="71">
        <v>-0.45543478260869563</v>
      </c>
      <c r="ZO34" s="71">
        <v>-0.44543478260869562</v>
      </c>
      <c r="ZP34" s="71">
        <v>-0.44543478260869562</v>
      </c>
      <c r="ZQ34" s="71">
        <v>-0.44543478260869562</v>
      </c>
      <c r="ZR34" s="71">
        <v>-0.44543478260869562</v>
      </c>
      <c r="ZS34" s="71">
        <v>-0.46543478260869564</v>
      </c>
      <c r="ZT34" s="71">
        <v>-0.48543478260869566</v>
      </c>
      <c r="ZU34" s="71">
        <v>-0.52543478260869569</v>
      </c>
      <c r="ZV34" s="71">
        <v>-0.57543478260869574</v>
      </c>
      <c r="ZW34" s="71">
        <v>-0.63543478260869568</v>
      </c>
      <c r="ZX34" s="71">
        <v>-0.70543478260869574</v>
      </c>
      <c r="ZY34" s="71">
        <v>-0.76543478260869569</v>
      </c>
      <c r="ZZ34" s="71">
        <v>-0.83543478260869575</v>
      </c>
      <c r="AAA34" s="71">
        <v>-0.89543478260869569</v>
      </c>
      <c r="AAB34" s="71">
        <v>-0.94543478260869573</v>
      </c>
      <c r="AAC34" s="71">
        <v>-0.99543478260869567</v>
      </c>
      <c r="AAD34" s="71">
        <v>-1.0354347826086956</v>
      </c>
      <c r="AAE34" s="71">
        <v>-1.0554347826086956</v>
      </c>
      <c r="AAF34" s="71">
        <v>-1.0654347826086956</v>
      </c>
      <c r="AAG34" s="71">
        <v>-1.0654347826086956</v>
      </c>
      <c r="AAH34" s="71">
        <v>-1.0554347826086956</v>
      </c>
      <c r="AAI34" s="71">
        <v>-1.0454347826086956</v>
      </c>
      <c r="AAJ34" s="71">
        <v>-1.0254347826086956</v>
      </c>
      <c r="AAK34" s="71">
        <v>-1.0054347826086956</v>
      </c>
      <c r="AAL34" s="71">
        <v>-0.98543478260869566</v>
      </c>
      <c r="AAM34" s="71">
        <v>-0.97543478260869565</v>
      </c>
      <c r="AAN34" s="71">
        <v>-0.95543478260869574</v>
      </c>
      <c r="AAO34" s="71">
        <v>-0.93543478260869573</v>
      </c>
      <c r="AAP34" s="71">
        <v>-0.91543478260869571</v>
      </c>
      <c r="AAQ34" s="71">
        <v>-0.89543478260869569</v>
      </c>
      <c r="AAR34" s="71">
        <v>-0.87543478260869567</v>
      </c>
      <c r="AAS34" s="71">
        <v>-0.85543478260869565</v>
      </c>
      <c r="AAT34" s="71">
        <v>-0.83543478260869575</v>
      </c>
      <c r="AAU34" s="71">
        <v>-0.81543478260869573</v>
      </c>
      <c r="AAV34" s="71">
        <v>-0.7854347826086957</v>
      </c>
      <c r="AAW34" s="71">
        <v>-0.75543478260869568</v>
      </c>
      <c r="AAX34" s="71">
        <v>-0.72543478260869565</v>
      </c>
      <c r="AAY34" s="71">
        <v>-0.68543478260869573</v>
      </c>
      <c r="AAZ34" s="71">
        <v>-0.6554347826086957</v>
      </c>
      <c r="ABA34" s="71">
        <v>-0.61543478260869566</v>
      </c>
      <c r="ABB34" s="71">
        <v>-0.58543478260869575</v>
      </c>
      <c r="ABC34" s="71">
        <v>-0.55543478260869572</v>
      </c>
      <c r="ABD34" s="71">
        <v>-0.5354347826086957</v>
      </c>
      <c r="ABE34" s="71">
        <v>-0.52543478260869569</v>
      </c>
      <c r="ABF34" s="71">
        <v>-0.48543478260869566</v>
      </c>
      <c r="ABG34" s="71">
        <v>-0.72543478260869565</v>
      </c>
      <c r="ABH34" s="71">
        <v>-0.77543478260869569</v>
      </c>
      <c r="ABI34" s="71">
        <v>-0.62543478260869567</v>
      </c>
      <c r="ABJ34" s="71">
        <v>-0.66543478260869571</v>
      </c>
      <c r="ABK34" s="71">
        <v>-0.71543478260869564</v>
      </c>
      <c r="ABL34" s="71">
        <v>-0.74543478260869567</v>
      </c>
      <c r="ABM34" s="71">
        <v>-0.97543478260869565</v>
      </c>
      <c r="ABN34" s="71">
        <v>-1.3054347826086956</v>
      </c>
      <c r="ABO34" s="71">
        <v>-1.6754347826086955</v>
      </c>
      <c r="ABP34" s="71">
        <v>-1.9954347826086956</v>
      </c>
      <c r="ABQ34" s="71">
        <v>-2.3554347826086959</v>
      </c>
      <c r="ABR34" s="71">
        <v>-2.7154347826086958</v>
      </c>
      <c r="ABS34" s="71">
        <v>-2.9154347826086959</v>
      </c>
      <c r="ABT34" s="71">
        <v>-2.7954347826086958</v>
      </c>
      <c r="ABU34" s="71">
        <v>-2.3854347826086957</v>
      </c>
      <c r="ABV34" s="71">
        <v>-1.9654347826086955</v>
      </c>
      <c r="ABW34" s="71">
        <v>-1.6654347826086955</v>
      </c>
      <c r="ABX34" s="71">
        <v>-1.4654347826086955</v>
      </c>
      <c r="ABY34" s="71">
        <v>-1.4254347826086955</v>
      </c>
      <c r="ABZ34" s="71">
        <v>-1.3754347826086957</v>
      </c>
      <c r="ACA34" s="71">
        <v>-1.3354347826086956</v>
      </c>
      <c r="ACB34" s="71">
        <v>-1.3954347826086957</v>
      </c>
      <c r="ACC34" s="71">
        <v>-1.6054347826086957</v>
      </c>
      <c r="ACD34" s="71">
        <v>-1.9554347826086955</v>
      </c>
      <c r="ACE34" s="71">
        <v>-2.3154347826086958</v>
      </c>
      <c r="ACF34" s="71">
        <v>-2.6754347826086957</v>
      </c>
      <c r="ACG34" s="71">
        <v>-3.0054347826086958</v>
      </c>
      <c r="ACH34" s="71">
        <v>-3.0854347826086959</v>
      </c>
      <c r="ACI34" s="71">
        <v>-2.995434782608696</v>
      </c>
      <c r="ACJ34" s="71">
        <v>-2.9454347826086957</v>
      </c>
      <c r="ACK34" s="71">
        <v>-2.8854347826086957</v>
      </c>
      <c r="ACL34" s="71">
        <v>-2.765434782608696</v>
      </c>
      <c r="ACM34" s="71">
        <v>-2.725434782608696</v>
      </c>
      <c r="ACN34" s="71">
        <v>-2.7154347826086958</v>
      </c>
      <c r="ACO34" s="71">
        <v>-2.6554347826086957</v>
      </c>
      <c r="ACP34" s="71">
        <v>-2.515434782608696</v>
      </c>
      <c r="ACQ34" s="71">
        <v>-2.3154347826086958</v>
      </c>
      <c r="ACR34" s="71">
        <v>-2.0854347826086959</v>
      </c>
      <c r="ACS34" s="71">
        <v>-1.9454347826086955</v>
      </c>
      <c r="ACT34" s="71">
        <v>-1.9454347826086955</v>
      </c>
      <c r="ACU34" s="71">
        <v>-2.0354347826086956</v>
      </c>
      <c r="ACV34" s="71">
        <v>-2.2154347826086958</v>
      </c>
      <c r="ACW34" s="71">
        <v>-2.4354347826086959</v>
      </c>
      <c r="ACX34" s="71">
        <v>-2.6054347826086959</v>
      </c>
      <c r="ACY34" s="71">
        <v>-2.6754347826086957</v>
      </c>
      <c r="ACZ34" s="71">
        <v>-2.6554347826086957</v>
      </c>
      <c r="ADA34" s="71">
        <v>-2.5954347826086956</v>
      </c>
      <c r="ADB34" s="71">
        <v>-2.5454347826086958</v>
      </c>
      <c r="ADC34" s="71">
        <v>-2.5454347826086958</v>
      </c>
      <c r="ADD34" s="71">
        <v>-2.5954347826086956</v>
      </c>
      <c r="ADE34" s="71">
        <v>-2.705434782608696</v>
      </c>
      <c r="ADF34" s="71">
        <v>-2.8654347826086957</v>
      </c>
      <c r="ADG34" s="71">
        <v>-3.0954347826086956</v>
      </c>
      <c r="ADH34" s="71">
        <v>-3.4254347826086957</v>
      </c>
      <c r="ADI34" s="71">
        <v>-3.7754347826086958</v>
      </c>
      <c r="ADJ34" s="71">
        <v>-4.1054347826086959</v>
      </c>
      <c r="ADK34" s="71">
        <v>-4.4254347826086962</v>
      </c>
      <c r="ADL34" s="71">
        <v>-4.7354347826086958</v>
      </c>
      <c r="ADM34" s="71">
        <v>-4.9954347826086956</v>
      </c>
      <c r="ADN34" s="71">
        <v>-5.1354347826086961</v>
      </c>
      <c r="ADO34" s="71">
        <v>-5.2054347826086955</v>
      </c>
      <c r="ADP34" s="71">
        <v>-5.265434782608696</v>
      </c>
      <c r="ADQ34" s="71">
        <v>-5.3054347826086961</v>
      </c>
      <c r="ADR34" s="71">
        <v>-5.2854347826086956</v>
      </c>
      <c r="ADS34" s="71">
        <v>-5.1854347826086959</v>
      </c>
      <c r="ADT34" s="71">
        <v>-5.015434782608696</v>
      </c>
      <c r="ADU34" s="71">
        <v>-4.7954347826086954</v>
      </c>
      <c r="ADV34" s="71">
        <v>-4.5554347826086961</v>
      </c>
      <c r="ADW34" s="71">
        <v>-4.2854347826086956</v>
      </c>
      <c r="ADX34" s="71">
        <v>-4.0554347826086961</v>
      </c>
      <c r="ADY34" s="71">
        <v>-3.9154347826086959</v>
      </c>
      <c r="ADZ34" s="71">
        <v>-3.9254347826086957</v>
      </c>
      <c r="AEA34" s="71">
        <v>-4.1054347826086959</v>
      </c>
      <c r="AEB34" s="71">
        <v>-4.3654347826086957</v>
      </c>
      <c r="AEC34" s="71">
        <v>-4.5954347826086961</v>
      </c>
      <c r="AED34" s="71">
        <v>-4.7054347826086955</v>
      </c>
    </row>
    <row r="35" spans="1:810" x14ac:dyDescent="0.35">
      <c r="A35" s="11" t="s">
        <v>947</v>
      </c>
      <c r="B35" s="71" t="s">
        <v>911</v>
      </c>
      <c r="C35" s="71" t="s">
        <v>919</v>
      </c>
      <c r="D35" s="71" t="s">
        <v>950</v>
      </c>
      <c r="E35" s="71">
        <v>-8.8948913043478264</v>
      </c>
      <c r="F35" s="71">
        <v>-2.0448913043478263</v>
      </c>
      <c r="G35" s="71">
        <v>-2.7448913043478265</v>
      </c>
      <c r="H35" s="71">
        <v>-3.5348913043478265</v>
      </c>
      <c r="I35" s="71">
        <v>-3.9848913043478267</v>
      </c>
      <c r="J35" s="71">
        <v>-1.6548913043478262</v>
      </c>
      <c r="K35" s="71">
        <v>-1.714891304347826</v>
      </c>
      <c r="L35" s="71">
        <v>-1.8148913043478261</v>
      </c>
      <c r="M35" s="71">
        <v>-2.6148913043478261</v>
      </c>
      <c r="N35" s="71">
        <v>-2.2548913043478263</v>
      </c>
      <c r="O35" s="71">
        <v>-2.4548913043478264</v>
      </c>
      <c r="P35" s="71">
        <v>-2.0748913043478261</v>
      </c>
      <c r="Q35" s="71">
        <v>-2.3948913043478264</v>
      </c>
      <c r="R35" s="71">
        <v>-2.1448913043478264</v>
      </c>
      <c r="S35" s="71">
        <v>-1.754891304347826</v>
      </c>
      <c r="T35" s="71">
        <v>-2.9448913043478262</v>
      </c>
      <c r="U35" s="71">
        <v>-3.4848913043478262</v>
      </c>
      <c r="V35" s="71">
        <v>-3.4748913043478264</v>
      </c>
      <c r="W35" s="71">
        <v>-2.4548913043478264</v>
      </c>
      <c r="X35" s="71">
        <v>-2.0248913043478263</v>
      </c>
      <c r="Y35" s="71">
        <v>-1.454891304347826</v>
      </c>
      <c r="Z35" s="71">
        <v>-1.5548913043478261</v>
      </c>
      <c r="AA35" s="71">
        <v>-1.5848913043478261</v>
      </c>
      <c r="AB35" s="71">
        <v>-1.464891304347826</v>
      </c>
      <c r="AC35" s="71">
        <v>-0.28489130434782611</v>
      </c>
      <c r="AD35" s="71">
        <v>0.23510869565217388</v>
      </c>
      <c r="AE35" s="71">
        <v>-0.89489130434782616</v>
      </c>
      <c r="AF35" s="71">
        <v>-1.494891304347826</v>
      </c>
      <c r="AG35" s="71">
        <v>-1.0848913043478261</v>
      </c>
      <c r="AH35" s="71">
        <v>-1.254891304347826</v>
      </c>
      <c r="AI35" s="71">
        <v>-1.254891304347826</v>
      </c>
      <c r="AJ35" s="71">
        <v>-1.6348913043478261</v>
      </c>
      <c r="AK35" s="71">
        <v>-2.2348913043478262</v>
      </c>
      <c r="AL35" s="71">
        <v>-1.1248913043478261</v>
      </c>
      <c r="AM35" s="71">
        <v>-0.41489130434782612</v>
      </c>
      <c r="AN35" s="71">
        <v>-1.504891304347826</v>
      </c>
      <c r="AO35" s="71">
        <v>-1.6048913043478261</v>
      </c>
      <c r="AP35" s="71">
        <v>-1.214891304347826</v>
      </c>
      <c r="AQ35" s="71">
        <v>-0.61489130434782613</v>
      </c>
      <c r="AR35" s="71">
        <v>-1.0348913043478261</v>
      </c>
      <c r="AS35" s="71">
        <v>-1.0648913043478261</v>
      </c>
      <c r="AT35" s="71">
        <v>-0.61489130434782613</v>
      </c>
      <c r="AU35" s="71">
        <v>-0.48489130434782607</v>
      </c>
      <c r="AV35" s="71">
        <v>-0.28489130434782611</v>
      </c>
      <c r="AW35" s="71">
        <v>-0.16489130434782612</v>
      </c>
      <c r="AX35" s="71">
        <v>-0.36489130434782607</v>
      </c>
      <c r="AY35" s="71">
        <v>-0.74489130434782602</v>
      </c>
      <c r="AZ35" s="71">
        <v>-1.1348913043478261</v>
      </c>
      <c r="BA35" s="71">
        <v>-1.1648913043478262</v>
      </c>
      <c r="BB35" s="71">
        <v>-0.89489130434782616</v>
      </c>
      <c r="BC35" s="71">
        <v>-0.45489130434782615</v>
      </c>
      <c r="BD35" s="71">
        <v>-0.11489130434782613</v>
      </c>
      <c r="BE35" s="71">
        <v>-5.4891304347826131E-2</v>
      </c>
      <c r="BF35" s="71">
        <v>-0.33489130434782616</v>
      </c>
      <c r="BG35" s="71">
        <v>-0.74489130434782602</v>
      </c>
      <c r="BH35" s="71">
        <v>-0.25489130434782614</v>
      </c>
      <c r="BI35" s="71">
        <v>0.10510869565217387</v>
      </c>
      <c r="BJ35" s="71">
        <v>0.11510869565217388</v>
      </c>
      <c r="BK35" s="71">
        <v>2.5108695652173885E-2</v>
      </c>
      <c r="BL35" s="71">
        <v>0.14510869565217388</v>
      </c>
      <c r="BM35" s="71">
        <v>0.19510869565217387</v>
      </c>
      <c r="BN35" s="71">
        <v>0.18510869565217389</v>
      </c>
      <c r="BO35" s="71">
        <v>7.5108695652173874E-2</v>
      </c>
      <c r="BP35" s="71">
        <v>-8.4891304347826102E-2</v>
      </c>
      <c r="BQ35" s="71">
        <v>-0.17489130434782613</v>
      </c>
      <c r="BR35" s="71">
        <v>-0.29489130434782612</v>
      </c>
      <c r="BS35" s="71">
        <v>-0.48489130434782607</v>
      </c>
      <c r="BT35" s="71">
        <v>-0.94489130434782598</v>
      </c>
      <c r="BU35" s="71">
        <v>-1.3748913043478261</v>
      </c>
      <c r="BV35" s="71">
        <v>-1.1148913043478261</v>
      </c>
      <c r="BW35" s="71">
        <v>-0.42489130434782613</v>
      </c>
      <c r="BX35" s="71">
        <v>0.24510869565217389</v>
      </c>
      <c r="BY35" s="71">
        <v>0.32510869565217387</v>
      </c>
      <c r="BZ35" s="71">
        <v>-6.489130434782614E-2</v>
      </c>
      <c r="CA35" s="71">
        <v>-0.43489130434782614</v>
      </c>
      <c r="CB35" s="71">
        <v>-0.49489130434782608</v>
      </c>
      <c r="CC35" s="71">
        <v>-0.46489130434782616</v>
      </c>
      <c r="CD35" s="71">
        <v>-0.42489130434782613</v>
      </c>
      <c r="CE35" s="71">
        <v>-0.33489130434782616</v>
      </c>
      <c r="CF35" s="71">
        <v>-0.21489130434782611</v>
      </c>
      <c r="CG35" s="71">
        <v>-0.1448913043478261</v>
      </c>
      <c r="CH35" s="71">
        <v>-7.4891304347826149E-2</v>
      </c>
      <c r="CI35" s="71">
        <v>0.10510869565217387</v>
      </c>
      <c r="CJ35" s="71">
        <v>0.42510869565217391</v>
      </c>
      <c r="CK35" s="71">
        <v>0.59510869565217384</v>
      </c>
      <c r="CL35" s="71">
        <v>0.56510869565217381</v>
      </c>
      <c r="CM35" s="71">
        <v>0.43510869565217392</v>
      </c>
      <c r="CN35" s="71">
        <v>0.26510869565217388</v>
      </c>
      <c r="CO35" s="71">
        <v>2.5108695652173885E-2</v>
      </c>
      <c r="CP35" s="71">
        <v>-0.18489130434782614</v>
      </c>
      <c r="CQ35" s="71">
        <v>-0.33489130434782616</v>
      </c>
      <c r="CR35" s="71">
        <v>-0.40489130434782611</v>
      </c>
      <c r="CS35" s="71">
        <v>-0.38489130434782609</v>
      </c>
      <c r="CT35" s="71">
        <v>-0.33489130434782616</v>
      </c>
      <c r="CU35" s="71">
        <v>-0.16489130434782612</v>
      </c>
      <c r="CV35" s="71">
        <v>0.12510869565217386</v>
      </c>
      <c r="CW35" s="71">
        <v>0.45510869565217388</v>
      </c>
      <c r="CX35" s="71">
        <v>0.69510869565217392</v>
      </c>
      <c r="CY35" s="71">
        <v>0.86510869565217385</v>
      </c>
      <c r="CZ35" s="71">
        <v>1.0351086956521738</v>
      </c>
      <c r="DA35" s="71">
        <v>1.235108695652174</v>
      </c>
      <c r="DB35" s="71">
        <v>1.325108695652174</v>
      </c>
      <c r="DC35" s="71">
        <v>1.1651086956521739</v>
      </c>
      <c r="DD35" s="71">
        <v>0.83510869565217383</v>
      </c>
      <c r="DE35" s="71">
        <v>0.5451086956521739</v>
      </c>
      <c r="DF35" s="71">
        <v>0.39510869565217388</v>
      </c>
      <c r="DG35" s="71">
        <v>0.39510869565217388</v>
      </c>
      <c r="DH35" s="71">
        <v>0.44510869565217387</v>
      </c>
      <c r="DI35" s="71">
        <v>0.38510869565217387</v>
      </c>
      <c r="DJ35" s="71">
        <v>0.26510869565217388</v>
      </c>
      <c r="DK35" s="71">
        <v>0.22510869565217387</v>
      </c>
      <c r="DL35" s="71">
        <v>0.36510869565217385</v>
      </c>
      <c r="DM35" s="71">
        <v>0.61510869565217385</v>
      </c>
      <c r="DN35" s="71">
        <v>0.86510869565217385</v>
      </c>
      <c r="DO35" s="71">
        <v>1.1051086956521738</v>
      </c>
      <c r="DP35" s="71">
        <v>1.2051086956521739</v>
      </c>
      <c r="DQ35" s="71">
        <v>1.1351086956521739</v>
      </c>
      <c r="DR35" s="71">
        <v>0.96510869565217394</v>
      </c>
      <c r="DS35" s="71">
        <v>0.74510869565217397</v>
      </c>
      <c r="DT35" s="71">
        <v>0.46510869565217389</v>
      </c>
      <c r="DU35" s="71">
        <v>0.15510869565217389</v>
      </c>
      <c r="DV35" s="71">
        <v>-0.13489130434782615</v>
      </c>
      <c r="DW35" s="71">
        <v>-0.42489130434782613</v>
      </c>
      <c r="DX35" s="71">
        <v>-0.73489130434782601</v>
      </c>
      <c r="DY35" s="71">
        <v>-0.98489130434782601</v>
      </c>
      <c r="DZ35" s="71">
        <v>-1.0748913043478261</v>
      </c>
      <c r="EA35" s="71">
        <v>-0.98489130434782601</v>
      </c>
      <c r="EB35" s="71">
        <v>-0.85489130434782612</v>
      </c>
      <c r="EC35" s="71">
        <v>-0.75489130434782603</v>
      </c>
      <c r="ED35" s="71">
        <v>-0.63489130434782615</v>
      </c>
      <c r="EE35" s="71">
        <v>-0.51489130434782604</v>
      </c>
      <c r="EF35" s="71">
        <v>-0.3948913043478261</v>
      </c>
      <c r="EG35" s="71">
        <v>-0.29489130434782612</v>
      </c>
      <c r="EH35" s="71">
        <v>-0.10489130434782612</v>
      </c>
      <c r="EI35" s="71">
        <v>0.31510869565217386</v>
      </c>
      <c r="EJ35" s="71">
        <v>0.46510869565217389</v>
      </c>
      <c r="EK35" s="71">
        <v>0.37510869565217386</v>
      </c>
      <c r="EL35" s="71">
        <v>0.2951086956521739</v>
      </c>
      <c r="EM35" s="71">
        <v>0.26510869565217388</v>
      </c>
      <c r="EN35" s="71">
        <v>0.27510869565217388</v>
      </c>
      <c r="EO35" s="71">
        <v>0.34510869565217389</v>
      </c>
      <c r="EP35" s="71">
        <v>0.49510869565217386</v>
      </c>
      <c r="EQ35" s="71">
        <v>0.81510869565217381</v>
      </c>
      <c r="ER35" s="71">
        <v>1.1451086956521739</v>
      </c>
      <c r="ES35" s="71">
        <v>1.505108695652174</v>
      </c>
      <c r="ET35" s="71">
        <v>1.8651086956521739</v>
      </c>
      <c r="EU35" s="71">
        <v>1.785108695652174</v>
      </c>
      <c r="EV35" s="71">
        <v>1.4251086956521739</v>
      </c>
      <c r="EW35" s="71">
        <v>0.97510869565217395</v>
      </c>
      <c r="EX35" s="71">
        <v>0.5451086956521739</v>
      </c>
      <c r="EY35" s="71">
        <v>0.23510869565217388</v>
      </c>
      <c r="EZ35" s="71">
        <v>0.14510869565217388</v>
      </c>
      <c r="FA35" s="71">
        <v>0.12510869565217386</v>
      </c>
      <c r="FB35" s="71">
        <v>0.15510869565217389</v>
      </c>
      <c r="FC35" s="71">
        <v>0.39510869565217388</v>
      </c>
      <c r="FD35" s="71">
        <v>0.78510869565217378</v>
      </c>
      <c r="FE35" s="71">
        <v>1.1151086956521739</v>
      </c>
      <c r="FF35" s="71">
        <v>1.305108695652174</v>
      </c>
      <c r="FG35" s="71">
        <v>1.3651086956521739</v>
      </c>
      <c r="FH35" s="71">
        <v>1.325108695652174</v>
      </c>
      <c r="FI35" s="71">
        <v>1.225108695652174</v>
      </c>
      <c r="FJ35" s="71">
        <v>1.0351086956521738</v>
      </c>
      <c r="FK35" s="71">
        <v>0.8051086956521738</v>
      </c>
      <c r="FL35" s="71">
        <v>0.74510869565217397</v>
      </c>
      <c r="FM35" s="71">
        <v>0.82510869565217382</v>
      </c>
      <c r="FN35" s="71">
        <v>0.83510869565217383</v>
      </c>
      <c r="FO35" s="71">
        <v>0.69510869565217392</v>
      </c>
      <c r="FP35" s="71">
        <v>0.57510869565217382</v>
      </c>
      <c r="FQ35" s="71">
        <v>0.5551086956521738</v>
      </c>
      <c r="FR35" s="71">
        <v>0.62510869565217386</v>
      </c>
      <c r="FS35" s="71">
        <v>0.75510869565217398</v>
      </c>
      <c r="FT35" s="71">
        <v>0.81510869565217381</v>
      </c>
      <c r="FU35" s="71">
        <v>0.83510869565217383</v>
      </c>
      <c r="FV35" s="71">
        <v>0.90510869565217389</v>
      </c>
      <c r="FW35" s="71">
        <v>1.0451086956521738</v>
      </c>
      <c r="FX35" s="71">
        <v>1.1351086956521739</v>
      </c>
      <c r="FY35" s="71">
        <v>1.1551086956521739</v>
      </c>
      <c r="FZ35" s="71">
        <v>1.1051086956521738</v>
      </c>
      <c r="GA35" s="71">
        <v>1.0551086956521738</v>
      </c>
      <c r="GB35" s="71">
        <v>0.99510869565217397</v>
      </c>
      <c r="GC35" s="71">
        <v>0.97510869565217395</v>
      </c>
      <c r="GD35" s="71">
        <v>0.97510869565217395</v>
      </c>
      <c r="GE35" s="71">
        <v>0.97510869565217395</v>
      </c>
      <c r="GF35" s="71">
        <v>1.015108695652174</v>
      </c>
      <c r="GG35" s="71">
        <v>1.0451086956521738</v>
      </c>
      <c r="GH35" s="71">
        <v>1.0451086956521738</v>
      </c>
      <c r="GI35" s="71">
        <v>0.95510869565217393</v>
      </c>
      <c r="GJ35" s="71">
        <v>0.75510869565217398</v>
      </c>
      <c r="GK35" s="71">
        <v>0.46510869565217389</v>
      </c>
      <c r="GL35" s="71">
        <v>0.14510869565217388</v>
      </c>
      <c r="GM35" s="71">
        <v>-6.489130434782614E-2</v>
      </c>
      <c r="GN35" s="71">
        <v>-0.1448913043478261</v>
      </c>
      <c r="GO35" s="71">
        <v>-0.12489130434782614</v>
      </c>
      <c r="GP35" s="71">
        <v>-8.4891304347826102E-2</v>
      </c>
      <c r="GQ35" s="71">
        <v>-5.4891304347826131E-2</v>
      </c>
      <c r="GR35" s="71">
        <v>5.1086956521738669E-3</v>
      </c>
      <c r="GS35" s="71">
        <v>0.15510869565217389</v>
      </c>
      <c r="GT35" s="71">
        <v>0.4151086956521739</v>
      </c>
      <c r="GU35" s="71">
        <v>0.70510869565217393</v>
      </c>
      <c r="GV35" s="71">
        <v>1.005108695652174</v>
      </c>
      <c r="GW35" s="71">
        <v>1.3451086956521738</v>
      </c>
      <c r="GX35" s="71">
        <v>1.6351086956521739</v>
      </c>
      <c r="GY35" s="71">
        <v>1.795108695652174</v>
      </c>
      <c r="GZ35" s="71">
        <v>1.8351086956521738</v>
      </c>
      <c r="HA35" s="71">
        <v>1.775108695652174</v>
      </c>
      <c r="HB35" s="71">
        <v>1.805108695652174</v>
      </c>
      <c r="HC35" s="71">
        <v>1.785108695652174</v>
      </c>
      <c r="HD35" s="71">
        <v>1.525108695652174</v>
      </c>
      <c r="HE35" s="71">
        <v>1.255108695652174</v>
      </c>
      <c r="HF35" s="71">
        <v>0.84510869565217384</v>
      </c>
      <c r="HG35" s="71">
        <v>0.39510869565217388</v>
      </c>
      <c r="HH35" s="71">
        <v>0.13510869565217387</v>
      </c>
      <c r="HI35" s="71">
        <v>6.5108695652173865E-2</v>
      </c>
      <c r="HJ35" s="71">
        <v>-6.489130434782614E-2</v>
      </c>
      <c r="HK35" s="71">
        <v>-5.4891304347826131E-2</v>
      </c>
      <c r="HL35" s="71">
        <v>-4.8913043478261142E-3</v>
      </c>
      <c r="HM35" s="71">
        <v>-2.4891304347826132E-2</v>
      </c>
      <c r="HN35" s="71">
        <v>3.5108695652173866E-2</v>
      </c>
      <c r="HO35" s="71">
        <v>6.5108695652173865E-2</v>
      </c>
      <c r="HP35" s="71">
        <v>-0.1448913043478261</v>
      </c>
      <c r="HQ35" s="71">
        <v>-0.28489130434782611</v>
      </c>
      <c r="HR35" s="71">
        <v>-0.44489130434782614</v>
      </c>
      <c r="HS35" s="71">
        <v>-0.60489130434782612</v>
      </c>
      <c r="HT35" s="71">
        <v>-0.76489130434782604</v>
      </c>
      <c r="HU35" s="71">
        <v>-0.73489130434782601</v>
      </c>
      <c r="HV35" s="71">
        <v>-0.56489130434782608</v>
      </c>
      <c r="HW35" s="71">
        <v>-0.38489130434782609</v>
      </c>
      <c r="HX35" s="71">
        <v>-0.28489130434782611</v>
      </c>
      <c r="HY35" s="71">
        <v>-0.18489130434782614</v>
      </c>
      <c r="HZ35" s="71">
        <v>2.5108695652173885E-2</v>
      </c>
      <c r="IA35" s="71">
        <v>0.27510869565217388</v>
      </c>
      <c r="IB35" s="71">
        <v>0.42510869565217391</v>
      </c>
      <c r="IC35" s="71">
        <v>0.4151086956521739</v>
      </c>
      <c r="ID35" s="71">
        <v>0.35510869565217384</v>
      </c>
      <c r="IE35" s="71">
        <v>0.40510869565217389</v>
      </c>
      <c r="IF35" s="71">
        <v>0.53510869565217389</v>
      </c>
      <c r="IG35" s="71">
        <v>0.71510869565217394</v>
      </c>
      <c r="IH35" s="71">
        <v>0.86510869565217385</v>
      </c>
      <c r="II35" s="71">
        <v>0.90510869565217389</v>
      </c>
      <c r="IJ35" s="71">
        <v>0.81510869565217381</v>
      </c>
      <c r="IK35" s="71">
        <v>0.59510869565217384</v>
      </c>
      <c r="IL35" s="71">
        <v>0.32510869565217387</v>
      </c>
      <c r="IM35" s="71">
        <v>6.5108695652173865E-2</v>
      </c>
      <c r="IN35" s="71">
        <v>-0.16489130434782612</v>
      </c>
      <c r="IO35" s="71">
        <v>-0.32489130434782615</v>
      </c>
      <c r="IP35" s="71">
        <v>-0.29489130434782612</v>
      </c>
      <c r="IQ35" s="71">
        <v>-0.18489130434782614</v>
      </c>
      <c r="IR35" s="71">
        <v>7.5108695652173874E-2</v>
      </c>
      <c r="IS35" s="71">
        <v>0.40510869565217389</v>
      </c>
      <c r="IT35" s="71">
        <v>0.67510869565217391</v>
      </c>
      <c r="IU35" s="71">
        <v>0.75510869565217398</v>
      </c>
      <c r="IV35" s="71">
        <v>0.68510869565217392</v>
      </c>
      <c r="IW35" s="71">
        <v>0.58510869565217383</v>
      </c>
      <c r="IX35" s="71">
        <v>0.4851086956521739</v>
      </c>
      <c r="IY35" s="71">
        <v>0.44510869565217387</v>
      </c>
      <c r="IZ35" s="71">
        <v>0.4151086956521739</v>
      </c>
      <c r="JA35" s="71">
        <v>0.21510869565217389</v>
      </c>
      <c r="JB35" s="71">
        <v>-8.4891304347826102E-2</v>
      </c>
      <c r="JC35" s="71">
        <v>-0.32489130434782615</v>
      </c>
      <c r="JD35" s="71">
        <v>-0.42489130434782613</v>
      </c>
      <c r="JE35" s="71">
        <v>-0.37489130434782608</v>
      </c>
      <c r="JF35" s="71">
        <v>-0.22489130434782612</v>
      </c>
      <c r="JG35" s="71">
        <v>5.1086956521738669E-3</v>
      </c>
      <c r="JH35" s="71">
        <v>0.23510869565217388</v>
      </c>
      <c r="JI35" s="71">
        <v>0.44510869565217387</v>
      </c>
      <c r="JJ35" s="71">
        <v>0.57510869565217382</v>
      </c>
      <c r="JK35" s="71">
        <v>0.57510869565217382</v>
      </c>
      <c r="JL35" s="71">
        <v>0.44510869565217387</v>
      </c>
      <c r="JM35" s="71">
        <v>0.20510869565217388</v>
      </c>
      <c r="JN35" s="71">
        <v>-7.4891304347826149E-2</v>
      </c>
      <c r="JO35" s="71">
        <v>-0.35489130434782618</v>
      </c>
      <c r="JP35" s="71">
        <v>-0.57489130434782609</v>
      </c>
      <c r="JQ35" s="71">
        <v>-0.72489130434782623</v>
      </c>
      <c r="JR35" s="71">
        <v>-0.81489130434782608</v>
      </c>
      <c r="JS35" s="71">
        <v>-0.88489130434782615</v>
      </c>
      <c r="JT35" s="71">
        <v>-0.95489130434782599</v>
      </c>
      <c r="JU35" s="71">
        <v>-0.90489130434782616</v>
      </c>
      <c r="JV35" s="71">
        <v>-0.53489130434782606</v>
      </c>
      <c r="JW35" s="71">
        <v>-0.21489130434782611</v>
      </c>
      <c r="JX35" s="71">
        <v>-4.4891304347826122E-2</v>
      </c>
      <c r="JY35" s="71">
        <v>0.26510869565217388</v>
      </c>
      <c r="JZ35" s="71">
        <v>0.36510869565217385</v>
      </c>
      <c r="KA35" s="71">
        <v>0.2951086956521739</v>
      </c>
      <c r="KB35" s="71">
        <v>0.18510869565217389</v>
      </c>
      <c r="KC35" s="71">
        <v>-0.13489130434782615</v>
      </c>
      <c r="KD35" s="71">
        <v>-0.34489130434782617</v>
      </c>
      <c r="KE35" s="71">
        <v>-0.34489130434782617</v>
      </c>
      <c r="KF35" s="71">
        <v>-0.30489130434782613</v>
      </c>
      <c r="KG35" s="71">
        <v>-0.23489130434782612</v>
      </c>
      <c r="KH35" s="71">
        <v>-0.2048913043478261</v>
      </c>
      <c r="KI35" s="71">
        <v>-0.17489130434782613</v>
      </c>
      <c r="KJ35" s="71">
        <v>-0.12489130434782614</v>
      </c>
      <c r="KK35" s="71">
        <v>-6.489130434782614E-2</v>
      </c>
      <c r="KL35" s="71">
        <v>3.5108695652173866E-2</v>
      </c>
      <c r="KM35" s="71">
        <v>0.20510869565217388</v>
      </c>
      <c r="KN35" s="71">
        <v>0.17510869565217388</v>
      </c>
      <c r="KO35" s="71">
        <v>4.5108695652173875E-2</v>
      </c>
      <c r="KP35" s="71">
        <v>-0.10489130434782612</v>
      </c>
      <c r="KQ35" s="71">
        <v>-0.29489130434782612</v>
      </c>
      <c r="KR35" s="71">
        <v>-0.38489130434782609</v>
      </c>
      <c r="KS35" s="71">
        <v>-0.38489130434782609</v>
      </c>
      <c r="KT35" s="71">
        <v>-0.33489130434782616</v>
      </c>
      <c r="KU35" s="71">
        <v>-0.30489130434782613</v>
      </c>
      <c r="KV35" s="71">
        <v>-0.32489130434782615</v>
      </c>
      <c r="KW35" s="71">
        <v>-0.31489130434782614</v>
      </c>
      <c r="KX35" s="71">
        <v>-0.28489130434782611</v>
      </c>
      <c r="KY35" s="71">
        <v>-0.33489130434782616</v>
      </c>
      <c r="KZ35" s="71">
        <v>-0.48489130434782607</v>
      </c>
      <c r="LA35" s="71">
        <v>-0.64489130434782616</v>
      </c>
      <c r="LB35" s="71">
        <v>-0.71489130434782622</v>
      </c>
      <c r="LC35" s="71">
        <v>-0.78489130434782606</v>
      </c>
      <c r="LD35" s="71">
        <v>-0.86489130434782613</v>
      </c>
      <c r="LE35" s="71">
        <v>-0.90489130434782616</v>
      </c>
      <c r="LF35" s="71">
        <v>-0.86489130434782613</v>
      </c>
      <c r="LG35" s="71">
        <v>-0.79489130434782607</v>
      </c>
      <c r="LH35" s="71">
        <v>-0.74489130434782602</v>
      </c>
      <c r="LI35" s="71">
        <v>-0.67489130434782618</v>
      </c>
      <c r="LJ35" s="71">
        <v>-0.59489130434782611</v>
      </c>
      <c r="LK35" s="71">
        <v>-0.54489130434782607</v>
      </c>
      <c r="LL35" s="71">
        <v>-0.48489130434782607</v>
      </c>
      <c r="LM35" s="71">
        <v>-0.44489130434782614</v>
      </c>
      <c r="LN35" s="71">
        <v>-0.45489130434782615</v>
      </c>
      <c r="LO35" s="71">
        <v>-0.49489130434782608</v>
      </c>
      <c r="LP35" s="71">
        <v>-0.51489130434782604</v>
      </c>
      <c r="LQ35" s="71">
        <v>-0.54489130434782607</v>
      </c>
      <c r="LR35" s="71">
        <v>-0.61489130434782613</v>
      </c>
      <c r="LS35" s="71">
        <v>-0.72489130434782623</v>
      </c>
      <c r="LT35" s="71">
        <v>-0.84489130434782611</v>
      </c>
      <c r="LU35" s="71">
        <v>-0.90489130434782616</v>
      </c>
      <c r="LV35" s="71">
        <v>-0.89489130434782616</v>
      </c>
      <c r="LW35" s="71">
        <v>-0.81489130434782608</v>
      </c>
      <c r="LX35" s="71">
        <v>-0.71489130434782622</v>
      </c>
      <c r="LY35" s="71">
        <v>-0.60489130434782612</v>
      </c>
      <c r="LZ35" s="71">
        <v>-0.49489130434782608</v>
      </c>
      <c r="MA35" s="71">
        <v>-0.40489130434782611</v>
      </c>
      <c r="MB35" s="71">
        <v>-0.37489130434782608</v>
      </c>
      <c r="MC35" s="71">
        <v>-0.45489130434782615</v>
      </c>
      <c r="MD35" s="71">
        <v>-0.6948913043478262</v>
      </c>
      <c r="ME35" s="71">
        <v>-1.004891304347826</v>
      </c>
      <c r="MF35" s="71">
        <v>-1.3048913043478261</v>
      </c>
      <c r="MG35" s="71">
        <v>-1.484891304347826</v>
      </c>
      <c r="MH35" s="71">
        <v>-1.514891304347826</v>
      </c>
      <c r="MI35" s="71">
        <v>-1.3948913043478262</v>
      </c>
      <c r="MJ35" s="71">
        <v>-1.204891304347826</v>
      </c>
      <c r="MK35" s="71">
        <v>-1.0348913043478261</v>
      </c>
      <c r="ML35" s="71">
        <v>-0.92489130434782596</v>
      </c>
      <c r="MM35" s="71">
        <v>-0.85489130434782612</v>
      </c>
      <c r="MN35" s="71">
        <v>-0.77489130434782605</v>
      </c>
      <c r="MO35" s="71">
        <v>-0.70489130434782621</v>
      </c>
      <c r="MP35" s="71">
        <v>-0.64489130434782616</v>
      </c>
      <c r="MQ35" s="71">
        <v>-0.60489130434782612</v>
      </c>
      <c r="MR35" s="71">
        <v>-0.49489130434782608</v>
      </c>
      <c r="MS35" s="71">
        <v>-0.33489130434782616</v>
      </c>
      <c r="MT35" s="71">
        <v>-0.19489130434782614</v>
      </c>
      <c r="MU35" s="71">
        <v>-0.11489130434782613</v>
      </c>
      <c r="MV35" s="71">
        <v>-8.4891304347826102E-2</v>
      </c>
      <c r="MW35" s="71">
        <v>-5.4891304347826131E-2</v>
      </c>
      <c r="MX35" s="71">
        <v>2.5108695652173885E-2</v>
      </c>
      <c r="MY35" s="71">
        <v>0.10510869565217387</v>
      </c>
      <c r="MZ35" s="71">
        <v>0.17510869565217388</v>
      </c>
      <c r="NA35" s="71">
        <v>0.20510869565217388</v>
      </c>
      <c r="NB35" s="71">
        <v>0.19510869565217387</v>
      </c>
      <c r="NC35" s="71">
        <v>0.14510869565217388</v>
      </c>
      <c r="ND35" s="71">
        <v>9.5108695652173877E-2</v>
      </c>
      <c r="NE35" s="71">
        <v>6.5108695652173865E-2</v>
      </c>
      <c r="NF35" s="71">
        <v>5.5108695652173884E-2</v>
      </c>
      <c r="NG35" s="71">
        <v>8.5108695652173882E-2</v>
      </c>
      <c r="NH35" s="71">
        <v>0.14510869565217388</v>
      </c>
      <c r="NI35" s="71">
        <v>0.18510869565217389</v>
      </c>
      <c r="NJ35" s="71">
        <v>0.22510869565217387</v>
      </c>
      <c r="NK35" s="71">
        <v>0.26510869565217388</v>
      </c>
      <c r="NL35" s="71">
        <v>0.31510869565217386</v>
      </c>
      <c r="NM35" s="71">
        <v>0.36510869565217385</v>
      </c>
      <c r="NN35" s="71">
        <v>0.40510869565217389</v>
      </c>
      <c r="NO35" s="71">
        <v>0.4151086956521739</v>
      </c>
      <c r="NP35" s="71">
        <v>0.36510869565217385</v>
      </c>
      <c r="NQ35" s="71">
        <v>0.26510869565217388</v>
      </c>
      <c r="NR35" s="71">
        <v>0.12510869565217386</v>
      </c>
      <c r="NS35" s="71">
        <v>-4.8913043478261142E-3</v>
      </c>
      <c r="NT35" s="71">
        <v>-0.10489130434782612</v>
      </c>
      <c r="NU35" s="71">
        <v>-0.17489130434782613</v>
      </c>
      <c r="NV35" s="71">
        <v>-0.2048913043478261</v>
      </c>
      <c r="NW35" s="71">
        <v>-0.19489130434782614</v>
      </c>
      <c r="NX35" s="71">
        <v>-0.15489130434782611</v>
      </c>
      <c r="NY35" s="71">
        <v>-0.10489130434782612</v>
      </c>
      <c r="NZ35" s="71">
        <v>-3.4891304347826113E-2</v>
      </c>
      <c r="OA35" s="71">
        <v>1.5108695652173876E-2</v>
      </c>
      <c r="OB35" s="71">
        <v>5.5108695652173884E-2</v>
      </c>
      <c r="OC35" s="71">
        <v>7.5108695652173874E-2</v>
      </c>
      <c r="OD35" s="71">
        <v>8.5108695652173882E-2</v>
      </c>
      <c r="OE35" s="71">
        <v>0.10510869565217387</v>
      </c>
      <c r="OF35" s="71">
        <v>0.12510869565217386</v>
      </c>
      <c r="OG35" s="71">
        <v>0.14510869565217388</v>
      </c>
      <c r="OH35" s="71">
        <v>0.18510869565217389</v>
      </c>
      <c r="OI35" s="71">
        <v>0.24510869565217389</v>
      </c>
      <c r="OJ35" s="71">
        <v>0.30510869565217391</v>
      </c>
      <c r="OK35" s="71">
        <v>0.36510869565217385</v>
      </c>
      <c r="OL35" s="71">
        <v>0.4151086956521739</v>
      </c>
      <c r="OM35" s="71">
        <v>0.46510869565217389</v>
      </c>
      <c r="ON35" s="71">
        <v>0.52510869565217388</v>
      </c>
      <c r="OO35" s="71">
        <v>0.61510869565217385</v>
      </c>
      <c r="OP35" s="71">
        <v>0.70510869565217393</v>
      </c>
      <c r="OQ35" s="71">
        <v>0.78510869565217378</v>
      </c>
      <c r="OR35" s="71">
        <v>0.85510869565217384</v>
      </c>
      <c r="OS35" s="71">
        <v>0.9151086956521739</v>
      </c>
      <c r="OT35" s="71">
        <v>0.94510869565217392</v>
      </c>
      <c r="OU35" s="71">
        <v>0.95510869565217393</v>
      </c>
      <c r="OV35" s="71">
        <v>0.92510869565217391</v>
      </c>
      <c r="OW35" s="71">
        <v>0.86510869565217385</v>
      </c>
      <c r="OX35" s="71">
        <v>0.79510869565217379</v>
      </c>
      <c r="OY35" s="71">
        <v>0.72510869565217395</v>
      </c>
      <c r="OZ35" s="71">
        <v>0.6651086956521739</v>
      </c>
      <c r="PA35" s="71">
        <v>0.60510869565217384</v>
      </c>
      <c r="PB35" s="71">
        <v>0.58510869565217383</v>
      </c>
      <c r="PC35" s="71">
        <v>0.58510869565217383</v>
      </c>
      <c r="PD35" s="71">
        <v>0.61510869565217385</v>
      </c>
      <c r="PE35" s="71">
        <v>0.65510869565217389</v>
      </c>
      <c r="PF35" s="71">
        <v>0.68510869565217392</v>
      </c>
      <c r="PG35" s="71">
        <v>0.70510869565217393</v>
      </c>
      <c r="PH35" s="71">
        <v>0.70510869565217393</v>
      </c>
      <c r="PI35" s="71">
        <v>0.69510869565217392</v>
      </c>
      <c r="PJ35" s="71">
        <v>0.67510869565217391</v>
      </c>
      <c r="PK35" s="71">
        <v>0.65510869565217389</v>
      </c>
      <c r="PL35" s="71">
        <v>0.65510869565217389</v>
      </c>
      <c r="PM35" s="71">
        <v>0.6651086956521739</v>
      </c>
      <c r="PN35" s="71">
        <v>0.69510869565217392</v>
      </c>
      <c r="PO35" s="71">
        <v>0.73510869565217396</v>
      </c>
      <c r="PP35" s="71">
        <v>0.8051086956521738</v>
      </c>
      <c r="PQ35" s="71">
        <v>0.87510869565217386</v>
      </c>
      <c r="PR35" s="71">
        <v>0.96510869565217394</v>
      </c>
      <c r="PS35" s="71">
        <v>1.0451086956521738</v>
      </c>
      <c r="PT35" s="71">
        <v>1.1351086956521739</v>
      </c>
      <c r="PU35" s="71">
        <v>1.235108695652174</v>
      </c>
      <c r="PV35" s="71">
        <v>1.325108695652174</v>
      </c>
      <c r="PW35" s="71">
        <v>1.4051086956521739</v>
      </c>
      <c r="PX35" s="71">
        <v>1.4651086956521739</v>
      </c>
      <c r="PY35" s="71">
        <v>1.485108695652174</v>
      </c>
      <c r="PZ35" s="71">
        <v>1.4651086956521739</v>
      </c>
      <c r="QA35" s="71">
        <v>1.3751086956521739</v>
      </c>
      <c r="QB35" s="71">
        <v>0.88510869565217387</v>
      </c>
      <c r="QC35" s="71">
        <v>0.60510869565217384</v>
      </c>
      <c r="QD35" s="71">
        <v>0.43510869565217392</v>
      </c>
      <c r="QE35" s="71">
        <v>0.35510869565217384</v>
      </c>
      <c r="QF35" s="71">
        <v>0.22510869565217387</v>
      </c>
      <c r="QG35" s="71">
        <v>-3.4891304347826113E-2</v>
      </c>
      <c r="QH35" s="71">
        <v>-0.33489130434782616</v>
      </c>
      <c r="QI35" s="71">
        <v>-0.54489130434782607</v>
      </c>
      <c r="QJ35" s="71">
        <v>-0.21489130434782611</v>
      </c>
      <c r="QK35" s="71">
        <v>0.26510869565217388</v>
      </c>
      <c r="QL35" s="71">
        <v>0.65510869565217389</v>
      </c>
      <c r="QM35" s="71">
        <v>0.88510869565217387</v>
      </c>
      <c r="QN35" s="71">
        <v>1.005108695652174</v>
      </c>
      <c r="QO35" s="71">
        <v>0.92510869565217391</v>
      </c>
      <c r="QP35" s="71">
        <v>0.8051086956521738</v>
      </c>
      <c r="QQ35" s="71">
        <v>0.69510869565217392</v>
      </c>
      <c r="QR35" s="71">
        <v>0.65510869565217389</v>
      </c>
      <c r="QS35" s="71">
        <v>0.5551086956521738</v>
      </c>
      <c r="QT35" s="71">
        <v>0.33510869565217388</v>
      </c>
      <c r="QU35" s="71">
        <v>0.15510869565217389</v>
      </c>
      <c r="QV35" s="71">
        <v>6.5108695652173865E-2</v>
      </c>
      <c r="QW35" s="71">
        <v>-5.4891304347826131E-2</v>
      </c>
      <c r="QX35" s="71">
        <v>-0.16489130434782612</v>
      </c>
      <c r="QY35" s="71">
        <v>-0.19489130434782614</v>
      </c>
      <c r="QZ35" s="71">
        <v>-0.22489130434782612</v>
      </c>
      <c r="RA35" s="71">
        <v>-0.19489130434782614</v>
      </c>
      <c r="RB35" s="71">
        <v>-4.8913043478261142E-3</v>
      </c>
      <c r="RC35" s="71">
        <v>0.18510869565217389</v>
      </c>
      <c r="RD35" s="71">
        <v>0.31510869565217386</v>
      </c>
      <c r="RE35" s="71">
        <v>0.36510869565217385</v>
      </c>
      <c r="RF35" s="71">
        <v>0.37510869565217386</v>
      </c>
      <c r="RG35" s="71">
        <v>0.33510869565217388</v>
      </c>
      <c r="RH35" s="71">
        <v>0.28510869565217389</v>
      </c>
      <c r="RI35" s="71">
        <v>0.2951086956521739</v>
      </c>
      <c r="RJ35" s="71">
        <v>0.46510869565217389</v>
      </c>
      <c r="RK35" s="71">
        <v>0.64510869565217388</v>
      </c>
      <c r="RL35" s="71">
        <v>0.67510869565217391</v>
      </c>
      <c r="RM35" s="71">
        <v>0.63510869565217387</v>
      </c>
      <c r="RN35" s="71">
        <v>0.46510869565217389</v>
      </c>
      <c r="RO35" s="71">
        <v>0.10510869565217387</v>
      </c>
      <c r="RP35" s="71">
        <v>-0.19489130434782614</v>
      </c>
      <c r="RQ35" s="71">
        <v>-0.2748913043478261</v>
      </c>
      <c r="RR35" s="71">
        <v>-0.12489130434782614</v>
      </c>
      <c r="RS35" s="71">
        <v>0.24510869565217389</v>
      </c>
      <c r="RT35" s="71">
        <v>0.64510869565217388</v>
      </c>
      <c r="RU35" s="71">
        <v>0.96510869565217394</v>
      </c>
      <c r="RV35" s="71">
        <v>1.1451086956521739</v>
      </c>
      <c r="RW35" s="71">
        <v>1.1551086956521739</v>
      </c>
      <c r="RX35" s="71">
        <v>1.1251086956521739</v>
      </c>
      <c r="RY35" s="71">
        <v>1.0951086956521738</v>
      </c>
      <c r="RZ35" s="71">
        <v>1.0351086956521738</v>
      </c>
      <c r="SA35" s="71">
        <v>0.96510869565217394</v>
      </c>
      <c r="SB35" s="71">
        <v>0.92510869565217391</v>
      </c>
      <c r="SC35" s="71">
        <v>0.85510869565217384</v>
      </c>
      <c r="SD35" s="71">
        <v>0.75510869565217398</v>
      </c>
      <c r="SE35" s="71">
        <v>0.70510869565217393</v>
      </c>
      <c r="SF35" s="71">
        <v>0.68510869565217392</v>
      </c>
      <c r="SG35" s="71">
        <v>0.60510869565217384</v>
      </c>
      <c r="SH35" s="71">
        <v>0.45510869565217388</v>
      </c>
      <c r="SI35" s="71">
        <v>0.25510869565217387</v>
      </c>
      <c r="SJ35" s="71">
        <v>5.5108695652173884E-2</v>
      </c>
      <c r="SK35" s="71">
        <v>-0.10489130434782612</v>
      </c>
      <c r="SL35" s="71">
        <v>-0.19489130434782614</v>
      </c>
      <c r="SM35" s="71">
        <v>-0.18489130434782614</v>
      </c>
      <c r="SN35" s="71">
        <v>-0.11489130434782613</v>
      </c>
      <c r="SO35" s="71">
        <v>-4.4891304347826122E-2</v>
      </c>
      <c r="SP35" s="71">
        <v>5.1086956521738669E-3</v>
      </c>
      <c r="SQ35" s="71">
        <v>4.5108695652173875E-2</v>
      </c>
      <c r="SR35" s="71">
        <v>9.5108695652173877E-2</v>
      </c>
      <c r="SS35" s="71">
        <v>0.18510869565217389</v>
      </c>
      <c r="ST35" s="71">
        <v>0.28510869565217389</v>
      </c>
      <c r="SU35" s="71">
        <v>0.38510869565217387</v>
      </c>
      <c r="SV35" s="71">
        <v>0.51510869565217388</v>
      </c>
      <c r="SW35" s="71">
        <v>0.61510869565217385</v>
      </c>
      <c r="SX35" s="71">
        <v>0.60510869565217384</v>
      </c>
      <c r="SY35" s="71">
        <v>0.49510869565217386</v>
      </c>
      <c r="SZ35" s="71">
        <v>0.30510869565217391</v>
      </c>
      <c r="TA35" s="71">
        <v>0.10510869565217387</v>
      </c>
      <c r="TB35" s="71">
        <v>-7.4891304347826149E-2</v>
      </c>
      <c r="TC35" s="71">
        <v>-0.17489130434782613</v>
      </c>
      <c r="TD35" s="71">
        <v>-0.2048913043478261</v>
      </c>
      <c r="TE35" s="71">
        <v>-0.18489130434782614</v>
      </c>
      <c r="TF35" s="71">
        <v>-0.11489130434782613</v>
      </c>
      <c r="TG35" s="71">
        <v>-4.8913043478261142E-3</v>
      </c>
      <c r="TH35" s="71">
        <v>9.5108695652173877E-2</v>
      </c>
      <c r="TI35" s="71">
        <v>0.12510869565217386</v>
      </c>
      <c r="TJ35" s="71">
        <v>7.5108695652173874E-2</v>
      </c>
      <c r="TK35" s="71">
        <v>5.1086956521738669E-3</v>
      </c>
      <c r="TL35" s="71">
        <v>-7.4891304347826149E-2</v>
      </c>
      <c r="TM35" s="71">
        <v>-0.10489130434782612</v>
      </c>
      <c r="TN35" s="71">
        <v>-7.4891304347826149E-2</v>
      </c>
      <c r="TO35" s="71">
        <v>5.1086956521738669E-3</v>
      </c>
      <c r="TP35" s="71">
        <v>0.13510869565217387</v>
      </c>
      <c r="TQ35" s="71">
        <v>0.2951086956521739</v>
      </c>
      <c r="TR35" s="71">
        <v>0.46510869565217389</v>
      </c>
      <c r="TS35" s="71">
        <v>0.60510869565217384</v>
      </c>
      <c r="TT35" s="71">
        <v>0.70510869565217393</v>
      </c>
      <c r="TU35" s="71">
        <v>0.73510869565217396</v>
      </c>
      <c r="TV35" s="71">
        <v>0.72510869565217395</v>
      </c>
      <c r="TW35" s="71">
        <v>0.72510869565217395</v>
      </c>
      <c r="TX35" s="71">
        <v>0.75510869565217398</v>
      </c>
      <c r="TY35" s="71">
        <v>0.82510869565217382</v>
      </c>
      <c r="TZ35" s="71">
        <v>0.9151086956521739</v>
      </c>
      <c r="UA35" s="71">
        <v>1.015108695652174</v>
      </c>
      <c r="UB35" s="71">
        <v>1.0951086956521738</v>
      </c>
      <c r="UC35" s="71">
        <v>1.1651086956521739</v>
      </c>
      <c r="UD35" s="71">
        <v>1.2151086956521739</v>
      </c>
      <c r="UE35" s="71">
        <v>1.2151086956521739</v>
      </c>
      <c r="UF35" s="71">
        <v>1.1551086956521739</v>
      </c>
      <c r="UG35" s="71">
        <v>1.0351086956521738</v>
      </c>
      <c r="UH35" s="71">
        <v>0.90510869565217389</v>
      </c>
      <c r="UI35" s="71">
        <v>0.76510869565217399</v>
      </c>
      <c r="UJ35" s="71">
        <v>0.62510869565217386</v>
      </c>
      <c r="UK35" s="71">
        <v>0.4751086956521739</v>
      </c>
      <c r="UL35" s="71">
        <v>0.30510869565217391</v>
      </c>
      <c r="UM35" s="71">
        <v>0.13510869565217387</v>
      </c>
      <c r="UN35" s="71">
        <v>-2.4891304347826132E-2</v>
      </c>
      <c r="UO35" s="71">
        <v>-0.18489130434782614</v>
      </c>
      <c r="UP35" s="71">
        <v>-0.33489130434782616</v>
      </c>
      <c r="UQ35" s="71">
        <v>-0.44489130434782614</v>
      </c>
      <c r="UR35" s="71">
        <v>-0.50489130434782603</v>
      </c>
      <c r="US35" s="71">
        <v>-0.54489130434782607</v>
      </c>
      <c r="UT35" s="71">
        <v>-0.57489130434782609</v>
      </c>
      <c r="UU35" s="71">
        <v>-0.61489130434782613</v>
      </c>
      <c r="UV35" s="71">
        <v>-0.64489130434782616</v>
      </c>
      <c r="UW35" s="71">
        <v>-0.68489130434782619</v>
      </c>
      <c r="UX35" s="71">
        <v>-0.70489130434782621</v>
      </c>
      <c r="UY35" s="71">
        <v>-0.71489130434782622</v>
      </c>
      <c r="UZ35" s="71">
        <v>-0.68489130434782619</v>
      </c>
      <c r="VA35" s="71">
        <v>-0.64489130434782616</v>
      </c>
      <c r="VB35" s="71">
        <v>-0.57489130434782609</v>
      </c>
      <c r="VC35" s="71">
        <v>-0.51489130434782604</v>
      </c>
      <c r="VD35" s="71">
        <v>-0.45489130434782615</v>
      </c>
      <c r="VE35" s="71">
        <v>-0.41489130434782612</v>
      </c>
      <c r="VF35" s="71">
        <v>-0.3948913043478261</v>
      </c>
      <c r="VG35" s="71">
        <v>-0.38489130434782609</v>
      </c>
      <c r="VH35" s="71">
        <v>-0.36489130434782607</v>
      </c>
      <c r="VI35" s="71">
        <v>-0.32489130434782615</v>
      </c>
      <c r="VJ35" s="71">
        <v>-0.24489130434782613</v>
      </c>
      <c r="VK35" s="71">
        <v>-0.16489130434782612</v>
      </c>
      <c r="VL35" s="71">
        <v>-9.4891304347826111E-2</v>
      </c>
      <c r="VM35" s="71">
        <v>-5.4891304347826131E-2</v>
      </c>
      <c r="VN35" s="71">
        <v>-4.4891304347826122E-2</v>
      </c>
      <c r="VO35" s="71">
        <v>-8.4891304347826102E-2</v>
      </c>
      <c r="VP35" s="71">
        <v>-0.15489130434782611</v>
      </c>
      <c r="VQ35" s="71">
        <v>-0.23489130434782612</v>
      </c>
      <c r="VR35" s="71">
        <v>-0.33489130434782616</v>
      </c>
      <c r="VS35" s="71">
        <v>-0.43489130434782614</v>
      </c>
      <c r="VT35" s="71">
        <v>-0.53489130434782606</v>
      </c>
      <c r="VU35" s="71">
        <v>-0.64489130434782616</v>
      </c>
      <c r="VV35" s="71">
        <v>-0.74489130434782602</v>
      </c>
      <c r="VW35" s="71">
        <v>-0.84489130434782611</v>
      </c>
      <c r="VX35" s="71">
        <v>-0.94489130434782598</v>
      </c>
      <c r="VY35" s="71">
        <v>-1.024891304347826</v>
      </c>
      <c r="VZ35" s="71">
        <v>-1.0848913043478261</v>
      </c>
      <c r="WA35" s="71">
        <v>-1.1148913043478261</v>
      </c>
      <c r="WB35" s="71">
        <v>-1.1148913043478261</v>
      </c>
      <c r="WC35" s="71">
        <v>-1.0948913043478261</v>
      </c>
      <c r="WD35" s="71">
        <v>-1.0748913043478261</v>
      </c>
      <c r="WE35" s="71">
        <v>-1.0648913043478261</v>
      </c>
      <c r="WF35" s="71">
        <v>-1.0748913043478261</v>
      </c>
      <c r="WG35" s="71">
        <v>-1.0948913043478261</v>
      </c>
      <c r="WH35" s="71">
        <v>-1.1148913043478261</v>
      </c>
      <c r="WI35" s="71">
        <v>-1.1448913043478262</v>
      </c>
      <c r="WJ35" s="71">
        <v>-1.1448913043478262</v>
      </c>
      <c r="WK35" s="71">
        <v>-1.1448913043478262</v>
      </c>
      <c r="WL35" s="71">
        <v>-1.1448913043478262</v>
      </c>
      <c r="WM35" s="71">
        <v>-1.1448913043478262</v>
      </c>
      <c r="WN35" s="71">
        <v>-1.1548913043478262</v>
      </c>
      <c r="WO35" s="71">
        <v>-1.1648913043478262</v>
      </c>
      <c r="WP35" s="71">
        <v>-1.174891304347826</v>
      </c>
      <c r="WQ35" s="71">
        <v>-1.174891304347826</v>
      </c>
      <c r="WR35" s="71">
        <v>-1.1648913043478262</v>
      </c>
      <c r="WS35" s="71">
        <v>-1.1248913043478261</v>
      </c>
      <c r="WT35" s="71">
        <v>-1.0848913043478261</v>
      </c>
      <c r="WU35" s="71">
        <v>-1.024891304347826</v>
      </c>
      <c r="WV35" s="71">
        <v>-0.98489130434782601</v>
      </c>
      <c r="WW35" s="71">
        <v>-0.974891304347826</v>
      </c>
      <c r="WX35" s="71">
        <v>-0.98489130434782601</v>
      </c>
      <c r="WY35" s="71">
        <v>-1.004891304347826</v>
      </c>
      <c r="WZ35" s="71">
        <v>-1.0348913043478261</v>
      </c>
      <c r="XA35" s="71">
        <v>-1.0648913043478261</v>
      </c>
      <c r="XB35" s="71">
        <v>-1.0848913043478261</v>
      </c>
      <c r="XC35" s="71">
        <v>-1.0948913043478261</v>
      </c>
      <c r="XD35" s="71">
        <v>-1.0848913043478261</v>
      </c>
      <c r="XE35" s="71">
        <v>-1.0448913043478261</v>
      </c>
      <c r="XF35" s="71">
        <v>-0.98489130434782601</v>
      </c>
      <c r="XG35" s="71">
        <v>-0.90489130434782616</v>
      </c>
      <c r="XH35" s="71">
        <v>-0.81489130434782608</v>
      </c>
      <c r="XI35" s="71">
        <v>-0.72489130434782623</v>
      </c>
      <c r="XJ35" s="71">
        <v>-0.63489130434782615</v>
      </c>
      <c r="XK35" s="71">
        <v>-0.55489130434782608</v>
      </c>
      <c r="XL35" s="71">
        <v>-0.49489130434782608</v>
      </c>
      <c r="XM35" s="71">
        <v>-0.44489130434782614</v>
      </c>
      <c r="XN35" s="71">
        <v>-0.42489130434782613</v>
      </c>
      <c r="XO35" s="71">
        <v>-0.43489130434782614</v>
      </c>
      <c r="XP35" s="71">
        <v>-0.46489130434782616</v>
      </c>
      <c r="XQ35" s="71">
        <v>-0.50489130434782603</v>
      </c>
      <c r="XR35" s="71">
        <v>-0.57489130434782609</v>
      </c>
      <c r="XS35" s="71">
        <v>-0.65489130434782616</v>
      </c>
      <c r="XT35" s="71">
        <v>-0.76489130434782604</v>
      </c>
      <c r="XU35" s="71">
        <v>-0.88489130434782615</v>
      </c>
      <c r="XV35" s="71">
        <v>-1.024891304347826</v>
      </c>
      <c r="XW35" s="71">
        <v>-1.184891304347826</v>
      </c>
      <c r="XX35" s="71">
        <v>-1.3348913043478261</v>
      </c>
      <c r="XY35" s="71">
        <v>-1.494891304347826</v>
      </c>
      <c r="XZ35" s="71">
        <v>-1.6648913043478262</v>
      </c>
      <c r="YA35" s="71">
        <v>-1.8448913043478259</v>
      </c>
      <c r="YB35" s="71">
        <v>-2.0448913043478263</v>
      </c>
      <c r="YC35" s="71">
        <v>-2.2648913043478265</v>
      </c>
      <c r="YD35" s="71">
        <v>-2.5148913043478265</v>
      </c>
      <c r="YE35" s="71">
        <v>-2.7948913043478263</v>
      </c>
      <c r="YF35" s="71">
        <v>-3.0948913043478261</v>
      </c>
      <c r="YG35" s="71">
        <v>-3.4148913043478264</v>
      </c>
      <c r="YH35" s="71">
        <v>-3.7448913043478265</v>
      </c>
      <c r="YI35" s="71">
        <v>-4.0948913043478257</v>
      </c>
      <c r="YJ35" s="71">
        <v>-4.4448913043478262</v>
      </c>
      <c r="YK35" s="71">
        <v>-4.8048913043478256</v>
      </c>
      <c r="YL35" s="71">
        <v>-5.1748913043478257</v>
      </c>
      <c r="YM35" s="71">
        <v>-5.5648913043478254</v>
      </c>
      <c r="YN35" s="71">
        <v>-5.9748913043478256</v>
      </c>
      <c r="YO35" s="71">
        <v>-6.4248913043478257</v>
      </c>
      <c r="YP35" s="71">
        <v>-6.9048913043478262</v>
      </c>
      <c r="YQ35" s="71">
        <v>-7.4348913043478255</v>
      </c>
      <c r="YR35" s="71">
        <v>-8.0048913043478276</v>
      </c>
      <c r="YS35" s="71">
        <v>-8.6248913043478268</v>
      </c>
      <c r="YT35" s="71">
        <v>-9.2848913043478269</v>
      </c>
      <c r="YU35" s="71">
        <v>-9.994891304347826</v>
      </c>
      <c r="YV35" s="71">
        <v>-10.744891304347826</v>
      </c>
      <c r="YW35" s="71">
        <v>-11.534891304347827</v>
      </c>
      <c r="YX35" s="71">
        <v>-12.384891304347827</v>
      </c>
      <c r="YY35" s="71">
        <v>-13.264891304347827</v>
      </c>
      <c r="YZ35" s="71">
        <v>-14.194891304347827</v>
      </c>
      <c r="ZA35" s="71">
        <v>-15.174891304347828</v>
      </c>
      <c r="ZB35" s="71">
        <v>-16.204891304347825</v>
      </c>
      <c r="ZC35" s="71">
        <v>-17.274891304347825</v>
      </c>
      <c r="ZD35" s="71">
        <v>-18.414891304347826</v>
      </c>
      <c r="ZE35" s="71">
        <v>-19.604891304347824</v>
      </c>
      <c r="ZF35" s="71">
        <v>-20.854891304347824</v>
      </c>
      <c r="ZG35" s="71">
        <v>-22.154891304347824</v>
      </c>
      <c r="ZH35" s="71">
        <v>-23.504891304347826</v>
      </c>
      <c r="ZI35" s="71">
        <v>-24.884891304347825</v>
      </c>
      <c r="ZJ35" s="71">
        <v>-26.294891304347825</v>
      </c>
      <c r="ZK35" s="71">
        <v>-27.704891304347825</v>
      </c>
      <c r="ZL35" s="71">
        <v>-29.094891304347826</v>
      </c>
      <c r="ZM35" s="71">
        <v>-30.444891304347824</v>
      </c>
      <c r="ZN35" s="71">
        <v>-31.714891304347827</v>
      </c>
      <c r="ZO35" s="71">
        <v>-32.884891304347832</v>
      </c>
      <c r="ZP35" s="71">
        <v>-33.934891304347829</v>
      </c>
      <c r="ZQ35" s="71">
        <v>-34.834891304347828</v>
      </c>
      <c r="ZR35" s="71">
        <v>-35.594891304347826</v>
      </c>
      <c r="ZS35" s="71">
        <v>-36.224891304347828</v>
      </c>
      <c r="ZT35" s="71">
        <v>-36.744891304347831</v>
      </c>
      <c r="ZU35" s="71">
        <v>-37.174891304347831</v>
      </c>
      <c r="ZV35" s="71">
        <v>-37.544891304347829</v>
      </c>
      <c r="ZW35" s="71">
        <v>-37.864891304347829</v>
      </c>
      <c r="ZX35" s="71">
        <v>-38.164891304347826</v>
      </c>
      <c r="ZY35" s="71">
        <v>-38.424891304347831</v>
      </c>
      <c r="ZZ35" s="71">
        <v>-38.654891304347828</v>
      </c>
      <c r="AAA35" s="71">
        <v>-38.844891304347826</v>
      </c>
      <c r="AAB35" s="71">
        <v>-38.984891304347826</v>
      </c>
      <c r="AAC35" s="71">
        <v>-39.064891304347832</v>
      </c>
      <c r="AAD35" s="71">
        <v>-39.084891304347828</v>
      </c>
      <c r="AAE35" s="71">
        <v>-39.03489130434783</v>
      </c>
      <c r="AAF35" s="71">
        <v>-38.914891304347826</v>
      </c>
      <c r="AAG35" s="71">
        <v>-38.744891304347831</v>
      </c>
      <c r="AAH35" s="71">
        <v>-38.544891304347829</v>
      </c>
      <c r="AAI35" s="71">
        <v>-38.32489130434783</v>
      </c>
      <c r="AAJ35" s="71">
        <v>-38.094891304347826</v>
      </c>
      <c r="AAK35" s="71">
        <v>-37.864891304347829</v>
      </c>
      <c r="AAL35" s="71">
        <v>-37.654891304347828</v>
      </c>
      <c r="AAM35" s="71">
        <v>-37.474891304347828</v>
      </c>
      <c r="AAN35" s="71">
        <v>-37.32489130434783</v>
      </c>
      <c r="AAO35" s="71">
        <v>-37.204891304347825</v>
      </c>
      <c r="AAP35" s="71">
        <v>-37.114891304347829</v>
      </c>
      <c r="AAQ35" s="71">
        <v>-37.044891304347829</v>
      </c>
      <c r="AAR35" s="71">
        <v>-36.994891304347831</v>
      </c>
      <c r="AAS35" s="71">
        <v>-36.96489130434783</v>
      </c>
      <c r="AAT35" s="71">
        <v>-36.924891304347831</v>
      </c>
      <c r="AAU35" s="71">
        <v>-36.874891304347827</v>
      </c>
      <c r="AAV35" s="71">
        <v>-36.814891304347832</v>
      </c>
      <c r="AAW35" s="71">
        <v>-36.724891304347828</v>
      </c>
      <c r="AAX35" s="71">
        <v>-36.624891304347827</v>
      </c>
      <c r="AAY35" s="71">
        <v>-36.494891304347831</v>
      </c>
      <c r="AAZ35" s="71">
        <v>-36.354891304347831</v>
      </c>
      <c r="ABA35" s="71">
        <v>-36.21489130434783</v>
      </c>
      <c r="ABB35" s="71">
        <v>-36.084891304347828</v>
      </c>
      <c r="ABC35" s="71">
        <v>-35.974891304347828</v>
      </c>
      <c r="ABD35" s="71">
        <v>-35.884891304347832</v>
      </c>
      <c r="ABE35" s="71">
        <v>-35.834891304347828</v>
      </c>
      <c r="ABF35" s="71">
        <v>-35.674891304347831</v>
      </c>
      <c r="ABG35" s="71">
        <v>-35.654891304347828</v>
      </c>
      <c r="ABH35" s="71">
        <v>-35.514891304347827</v>
      </c>
      <c r="ABI35" s="71">
        <v>-35.104891304347831</v>
      </c>
      <c r="ABJ35" s="71">
        <v>-35.044891304347829</v>
      </c>
      <c r="ABK35" s="71">
        <v>-34.984891304347826</v>
      </c>
      <c r="ABL35" s="71">
        <v>-34.614891304347829</v>
      </c>
      <c r="ABM35" s="71">
        <v>-33.454891304347825</v>
      </c>
      <c r="ABN35" s="71">
        <v>-32.084891304347828</v>
      </c>
      <c r="ABO35" s="71">
        <v>-31.264891304347824</v>
      </c>
      <c r="ABP35" s="71">
        <v>-31.234891304347826</v>
      </c>
      <c r="ABQ35" s="71">
        <v>-31.314891304347825</v>
      </c>
      <c r="ABR35" s="71">
        <v>-30.844891304347826</v>
      </c>
      <c r="ABS35" s="71">
        <v>-30.234891304347826</v>
      </c>
      <c r="ABT35" s="71">
        <v>-29.904891304347824</v>
      </c>
      <c r="ABU35" s="71">
        <v>-29.864891304347825</v>
      </c>
      <c r="ABV35" s="71">
        <v>-29.614891304347825</v>
      </c>
      <c r="ABW35" s="71">
        <v>-29.064891304347825</v>
      </c>
      <c r="ABX35" s="71">
        <v>-28.554891304347827</v>
      </c>
      <c r="ABY35" s="71">
        <v>-28.264891304347824</v>
      </c>
      <c r="ABZ35" s="71">
        <v>-27.994891304347824</v>
      </c>
      <c r="ACA35" s="71">
        <v>-27.354891304347824</v>
      </c>
      <c r="ACB35" s="71">
        <v>-26.364891304347825</v>
      </c>
      <c r="ACC35" s="71">
        <v>-25.674891304347824</v>
      </c>
      <c r="ACD35" s="71">
        <v>-25.164891304347826</v>
      </c>
      <c r="ACE35" s="71">
        <v>-24.734891304347826</v>
      </c>
      <c r="ACF35" s="71">
        <v>-23.954891304347825</v>
      </c>
      <c r="ACG35" s="71">
        <v>-22.874891304347823</v>
      </c>
      <c r="ACH35" s="71">
        <v>-22.024891304347825</v>
      </c>
      <c r="ACI35" s="71">
        <v>-21.764891304347824</v>
      </c>
      <c r="ACJ35" s="71">
        <v>-21.884891304347825</v>
      </c>
      <c r="ACK35" s="71">
        <v>-21.724891304347825</v>
      </c>
      <c r="ACL35" s="71">
        <v>-21.144891304347826</v>
      </c>
      <c r="ACM35" s="71">
        <v>-20.454891304347825</v>
      </c>
      <c r="ACN35" s="71">
        <v>-20.074891304347826</v>
      </c>
      <c r="ACO35" s="71">
        <v>-19.994891304347824</v>
      </c>
      <c r="ACP35" s="71">
        <v>-19.704891304347825</v>
      </c>
      <c r="ACQ35" s="71">
        <v>-19.074891304347826</v>
      </c>
      <c r="ACR35" s="71">
        <v>-18.274891304347825</v>
      </c>
      <c r="ACS35" s="71">
        <v>-17.484891304347826</v>
      </c>
      <c r="ACT35" s="71">
        <v>-16.604891304347824</v>
      </c>
      <c r="ACU35" s="71">
        <v>-15.334891304347826</v>
      </c>
      <c r="ACV35" s="71">
        <v>-13.744891304347826</v>
      </c>
      <c r="ACW35" s="71">
        <v>-12.244891304347826</v>
      </c>
      <c r="ACX35" s="71">
        <v>-11.124891304347827</v>
      </c>
      <c r="ACY35" s="71">
        <v>-10.404891304347826</v>
      </c>
      <c r="ACZ35" s="71">
        <v>-10.074891304347826</v>
      </c>
      <c r="ADA35" s="71">
        <v>-10.174891304347828</v>
      </c>
      <c r="ADB35" s="71">
        <v>-10.854891304347827</v>
      </c>
      <c r="ADC35" s="71">
        <v>-11.934891304347827</v>
      </c>
      <c r="ADD35" s="71">
        <v>-12.974891304347826</v>
      </c>
      <c r="ADE35" s="71">
        <v>-13.714891304347827</v>
      </c>
      <c r="ADF35" s="71">
        <v>-14.184891304347827</v>
      </c>
      <c r="ADG35" s="71">
        <v>-14.514891304347827</v>
      </c>
      <c r="ADH35" s="71">
        <v>-14.774891304347827</v>
      </c>
      <c r="ADI35" s="71">
        <v>-15.024891304347827</v>
      </c>
      <c r="ADJ35" s="71">
        <v>-15.134891304347827</v>
      </c>
      <c r="ADK35" s="71">
        <v>-15.074891304347826</v>
      </c>
      <c r="ADL35" s="71">
        <v>-15.004891304347828</v>
      </c>
      <c r="ADM35" s="71">
        <v>-15.024891304347827</v>
      </c>
      <c r="ADN35" s="71">
        <v>-15.144891304347826</v>
      </c>
      <c r="ADO35" s="71">
        <v>-15.194891304347827</v>
      </c>
      <c r="ADP35" s="71">
        <v>-15.114891304347827</v>
      </c>
      <c r="ADQ35" s="71">
        <v>-14.934891304347827</v>
      </c>
      <c r="ADR35" s="71">
        <v>-14.694891304347827</v>
      </c>
      <c r="ADS35" s="71">
        <v>-14.384891304347827</v>
      </c>
      <c r="ADT35" s="71">
        <v>-13.954891304347827</v>
      </c>
      <c r="ADU35" s="71">
        <v>-13.424891304347828</v>
      </c>
      <c r="ADV35" s="71">
        <v>-12.894891304347826</v>
      </c>
      <c r="ADW35" s="71">
        <v>-12.414891304347826</v>
      </c>
      <c r="ADX35" s="71">
        <v>-12.114891304347827</v>
      </c>
      <c r="ADY35" s="71">
        <v>-12.044891304347827</v>
      </c>
      <c r="ADZ35" s="71">
        <v>-12.354891304347827</v>
      </c>
      <c r="AEA35" s="71">
        <v>-12.934891304347827</v>
      </c>
      <c r="AEB35" s="71"/>
      <c r="AEC35" s="71">
        <v>-14.494891304347826</v>
      </c>
      <c r="AED35" s="71">
        <v>-14.704891304347827</v>
      </c>
    </row>
    <row r="36" spans="1:810" x14ac:dyDescent="0.35">
      <c r="A36" s="11" t="s">
        <v>947</v>
      </c>
      <c r="B36" s="71" t="s">
        <v>908</v>
      </c>
      <c r="C36" s="71" t="s">
        <v>919</v>
      </c>
      <c r="D36" s="71" t="s">
        <v>951</v>
      </c>
      <c r="E36" s="71">
        <v>-11.926086956521738</v>
      </c>
      <c r="F36" s="71">
        <v>-5.62608695652174</v>
      </c>
      <c r="G36" s="71">
        <v>-5.9960869565217392</v>
      </c>
      <c r="H36" s="71">
        <v>-6.3060869565217397</v>
      </c>
      <c r="I36" s="71">
        <v>-6.4360869565217396</v>
      </c>
      <c r="J36" s="71">
        <v>-4.2360869565217394</v>
      </c>
      <c r="K36" s="71">
        <v>-4.0460869565217399</v>
      </c>
      <c r="L36" s="71">
        <v>-4.0560869565217397</v>
      </c>
      <c r="M36" s="71">
        <v>-4.6460869565217395</v>
      </c>
      <c r="N36" s="71">
        <v>-3.9760869565217396</v>
      </c>
      <c r="O36" s="71">
        <v>-4.2160869565217398</v>
      </c>
      <c r="P36" s="71">
        <v>-3.8860869565217397</v>
      </c>
      <c r="Q36" s="71">
        <v>-3.9560869565217391</v>
      </c>
      <c r="R36" s="71">
        <v>-3.6160869565217397</v>
      </c>
      <c r="S36" s="71">
        <v>-3.3160869565217395</v>
      </c>
      <c r="T36" s="71">
        <v>-4.0060869565217399</v>
      </c>
      <c r="U36" s="71">
        <v>-4.6760869565217398</v>
      </c>
      <c r="V36" s="71">
        <v>-4.4860869565217394</v>
      </c>
      <c r="W36" s="71">
        <v>-3.4760869565217396</v>
      </c>
      <c r="X36" s="71">
        <v>-3.6660869565217391</v>
      </c>
      <c r="Y36" s="71">
        <v>-3.0660869565217395</v>
      </c>
      <c r="Z36" s="71">
        <v>-2.7360869565217394</v>
      </c>
      <c r="AA36" s="71">
        <v>-2.6160869565217397</v>
      </c>
      <c r="AB36" s="71">
        <v>-2.3960869565217395</v>
      </c>
      <c r="AC36" s="71">
        <v>-1.4560869565217396</v>
      </c>
      <c r="AD36" s="71">
        <v>-1.3660869565217393</v>
      </c>
      <c r="AE36" s="71">
        <v>-2.0860869565217395</v>
      </c>
      <c r="AF36" s="71">
        <v>-2.4760869565217396</v>
      </c>
      <c r="AG36" s="71">
        <v>-2.1560869565217393</v>
      </c>
      <c r="AH36" s="71">
        <v>-2.2760869565217394</v>
      </c>
      <c r="AI36" s="71">
        <v>-2.1860869565217396</v>
      </c>
      <c r="AJ36" s="71">
        <v>-2.3860869565217397</v>
      </c>
      <c r="AK36" s="71">
        <v>-2.8260869565217397</v>
      </c>
      <c r="AL36" s="71">
        <v>-1.7260869565217396</v>
      </c>
      <c r="AM36" s="71">
        <v>-1.0460869565217394</v>
      </c>
      <c r="AN36" s="71">
        <v>-2.1560869565217393</v>
      </c>
      <c r="AO36" s="71">
        <v>-2.2660869565217396</v>
      </c>
      <c r="AP36" s="71">
        <v>-2.0260869565217394</v>
      </c>
      <c r="AQ36" s="71">
        <v>-1.4660869565217394</v>
      </c>
      <c r="AR36" s="71">
        <v>-1.8660869565217397</v>
      </c>
      <c r="AS36" s="71">
        <v>-1.9060869565217393</v>
      </c>
      <c r="AT36" s="71">
        <v>-1.3960869565217395</v>
      </c>
      <c r="AU36" s="71">
        <v>-1.3360869565217395</v>
      </c>
      <c r="AV36" s="71">
        <v>-1.0960869565217393</v>
      </c>
      <c r="AW36" s="71">
        <v>-0.88608695652173941</v>
      </c>
      <c r="AX36" s="71">
        <v>-0.94608695652173946</v>
      </c>
      <c r="AY36" s="71">
        <v>-1.1860869565217396</v>
      </c>
      <c r="AZ36" s="71">
        <v>-1.4860869565217394</v>
      </c>
      <c r="BA36" s="71">
        <v>-1.5860869565217395</v>
      </c>
      <c r="BB36" s="71">
        <v>-1.5360869565217392</v>
      </c>
      <c r="BC36" s="71">
        <v>-1.2960869565217394</v>
      </c>
      <c r="BD36" s="71">
        <v>-0.97608695652173949</v>
      </c>
      <c r="BE36" s="71">
        <v>-0.86608695652173939</v>
      </c>
      <c r="BF36" s="71">
        <v>-1.1260869565217395</v>
      </c>
      <c r="BG36" s="71">
        <v>-1.4760869565217396</v>
      </c>
      <c r="BH36" s="71">
        <v>-1.0660869565217395</v>
      </c>
      <c r="BI36" s="71">
        <v>-0.69608695652173946</v>
      </c>
      <c r="BJ36" s="71">
        <v>-0.65608695652173943</v>
      </c>
      <c r="BK36" s="71">
        <v>-0.69608695652173946</v>
      </c>
      <c r="BL36" s="71">
        <v>-0.54608695652173944</v>
      </c>
      <c r="BM36" s="71">
        <v>-0.43608695652173946</v>
      </c>
      <c r="BN36" s="71">
        <v>-0.3760869565217394</v>
      </c>
      <c r="BO36" s="71">
        <v>-0.40608695652173943</v>
      </c>
      <c r="BP36" s="71">
        <v>-0.51608695652173942</v>
      </c>
      <c r="BQ36" s="71">
        <v>-0.57608695652173947</v>
      </c>
      <c r="BR36" s="71">
        <v>-0.68608695652173946</v>
      </c>
      <c r="BS36" s="71">
        <v>-0.88608695652173941</v>
      </c>
      <c r="BT36" s="71">
        <v>-1.3160869565217395</v>
      </c>
      <c r="BU36" s="71">
        <v>-1.7160869565217394</v>
      </c>
      <c r="BV36" s="71">
        <v>-1.5060869565217394</v>
      </c>
      <c r="BW36" s="71">
        <v>-0.88608695652173941</v>
      </c>
      <c r="BX36" s="71">
        <v>-0.27608695652173942</v>
      </c>
      <c r="BY36" s="71">
        <v>-0.21608695652173937</v>
      </c>
      <c r="BZ36" s="71">
        <v>-0.54608695652173944</v>
      </c>
      <c r="CA36" s="71">
        <v>-0.84608695652173938</v>
      </c>
      <c r="CB36" s="71">
        <v>-0.93608695652173946</v>
      </c>
      <c r="CC36" s="71">
        <v>-0.97608695652173949</v>
      </c>
      <c r="CD36" s="71">
        <v>-1.0460869565217394</v>
      </c>
      <c r="CE36" s="71">
        <v>-1.1060869565217395</v>
      </c>
      <c r="CF36" s="71">
        <v>-1.0560869565217392</v>
      </c>
      <c r="CG36" s="71">
        <v>-0.96608695652173948</v>
      </c>
      <c r="CH36" s="71">
        <v>-0.81608695652173935</v>
      </c>
      <c r="CI36" s="71">
        <v>-0.55608695652173945</v>
      </c>
      <c r="CJ36" s="71">
        <v>-0.20608695652173947</v>
      </c>
      <c r="CK36" s="71">
        <v>5.3913043478260592E-2</v>
      </c>
      <c r="CL36" s="71">
        <v>0.11391304347826059</v>
      </c>
      <c r="CM36" s="71">
        <v>6.3913043478260601E-2</v>
      </c>
      <c r="CN36" s="71">
        <v>-8.6086956521739422E-2</v>
      </c>
      <c r="CO36" s="71">
        <v>-0.32608695652173947</v>
      </c>
      <c r="CP36" s="71">
        <v>-0.57608695652173947</v>
      </c>
      <c r="CQ36" s="71">
        <v>-0.75608695652173952</v>
      </c>
      <c r="CR36" s="71">
        <v>-0.85608695652173938</v>
      </c>
      <c r="CS36" s="71">
        <v>-0.84608695652173938</v>
      </c>
      <c r="CT36" s="71">
        <v>-0.79608695652173933</v>
      </c>
      <c r="CU36" s="71">
        <v>-0.65608695652173943</v>
      </c>
      <c r="CV36" s="71">
        <v>-0.43608695652173946</v>
      </c>
      <c r="CW36" s="71">
        <v>-0.15608695652173943</v>
      </c>
      <c r="CX36" s="71">
        <v>5.3913043478260592E-2</v>
      </c>
      <c r="CY36" s="71">
        <v>0.22391304347826058</v>
      </c>
      <c r="CZ36" s="71">
        <v>0.40391304347826057</v>
      </c>
      <c r="DA36" s="71">
        <v>0.63391304347826061</v>
      </c>
      <c r="DB36" s="71">
        <v>0.74391304347826059</v>
      </c>
      <c r="DC36" s="71">
        <v>0.6239130434782606</v>
      </c>
      <c r="DD36" s="71">
        <v>0.36391304347826059</v>
      </c>
      <c r="DE36" s="71">
        <v>0.11391304347826059</v>
      </c>
      <c r="DF36" s="71">
        <v>-1.6086956521739415E-2</v>
      </c>
      <c r="DG36" s="71">
        <v>-1.6086956521739415E-2</v>
      </c>
      <c r="DH36" s="71">
        <v>-1.6086956521739415E-2</v>
      </c>
      <c r="DI36" s="71">
        <v>-0.16608695652173944</v>
      </c>
      <c r="DJ36" s="71">
        <v>-0.43608695652173946</v>
      </c>
      <c r="DK36" s="71">
        <v>-0.61608695652173939</v>
      </c>
      <c r="DL36" s="71">
        <v>-0.57608695652173947</v>
      </c>
      <c r="DM36" s="71">
        <v>-0.36608695652173939</v>
      </c>
      <c r="DN36" s="71">
        <v>-9.6086956521739431E-2</v>
      </c>
      <c r="DO36" s="71">
        <v>0.19391304347826058</v>
      </c>
      <c r="DP36" s="71">
        <v>0.38391304347826061</v>
      </c>
      <c r="DQ36" s="71">
        <v>0.41391304347826058</v>
      </c>
      <c r="DR36" s="71">
        <v>0.32391304347826055</v>
      </c>
      <c r="DS36" s="71">
        <v>0.17391304347826059</v>
      </c>
      <c r="DT36" s="71">
        <v>-1.6086956521739415E-2</v>
      </c>
      <c r="DU36" s="71">
        <v>-0.2460869565217394</v>
      </c>
      <c r="DV36" s="71">
        <v>-0.47608695652173938</v>
      </c>
      <c r="DW36" s="71">
        <v>-0.70608695652173947</v>
      </c>
      <c r="DX36" s="71">
        <v>-0.96608695652173948</v>
      </c>
      <c r="DY36" s="71">
        <v>-1.1860869565217396</v>
      </c>
      <c r="DZ36" s="71">
        <v>-1.3060869565217392</v>
      </c>
      <c r="EA36" s="71">
        <v>-1.2660869565217396</v>
      </c>
      <c r="EB36" s="71">
        <v>-1.1760869565217393</v>
      </c>
      <c r="EC36" s="71">
        <v>-1.0860869565217395</v>
      </c>
      <c r="ED36" s="71">
        <v>-0.96608695652173948</v>
      </c>
      <c r="EE36" s="71">
        <v>-0.83608695652173937</v>
      </c>
      <c r="EF36" s="71">
        <v>-0.70608695652173947</v>
      </c>
      <c r="EG36" s="71">
        <v>-0.6260869565217394</v>
      </c>
      <c r="EH36" s="71">
        <v>-0.4960869565217394</v>
      </c>
      <c r="EI36" s="71">
        <v>-0.16608695652173944</v>
      </c>
      <c r="EJ36" s="71">
        <v>-6.0869565217394062E-3</v>
      </c>
      <c r="EK36" s="71">
        <v>-0.10608695652173944</v>
      </c>
      <c r="EL36" s="71">
        <v>-0.19608695652173946</v>
      </c>
      <c r="EM36" s="71">
        <v>-0.2460869565217394</v>
      </c>
      <c r="EN36" s="71">
        <v>-0.22608695652173938</v>
      </c>
      <c r="EO36" s="71">
        <v>-0.18608695652173946</v>
      </c>
      <c r="EP36" s="71">
        <v>-7.6086956521739413E-2</v>
      </c>
      <c r="EQ36" s="71">
        <v>0.26391304347826061</v>
      </c>
      <c r="ER36" s="71">
        <v>0.60391304347826058</v>
      </c>
      <c r="ES36" s="71">
        <v>0.96391304347826057</v>
      </c>
      <c r="ET36" s="71">
        <v>1.2839130434782606</v>
      </c>
      <c r="EU36" s="71">
        <v>1.2239130434782606</v>
      </c>
      <c r="EV36" s="71">
        <v>0.8739130434782606</v>
      </c>
      <c r="EW36" s="71">
        <v>0.44391304347826055</v>
      </c>
      <c r="EX36" s="71">
        <v>6.3913043478260601E-2</v>
      </c>
      <c r="EY36" s="71">
        <v>-0.16608695652173944</v>
      </c>
      <c r="EZ36" s="71">
        <v>-0.19608695652173946</v>
      </c>
      <c r="FA36" s="71">
        <v>-0.23608695652173939</v>
      </c>
      <c r="FB36" s="71">
        <v>-0.25608695652173941</v>
      </c>
      <c r="FC36" s="71">
        <v>-8.6086956521739422E-2</v>
      </c>
      <c r="FD36" s="71">
        <v>0.21391304347826057</v>
      </c>
      <c r="FE36" s="71">
        <v>0.44391304347826055</v>
      </c>
      <c r="FF36" s="71">
        <v>0.60391304347826058</v>
      </c>
      <c r="FG36" s="71">
        <v>0.67391304347826053</v>
      </c>
      <c r="FH36" s="71">
        <v>0.65391304347826051</v>
      </c>
      <c r="FI36" s="71">
        <v>0.52391304347826062</v>
      </c>
      <c r="FJ36" s="71">
        <v>0.27391304347826056</v>
      </c>
      <c r="FK36" s="71">
        <v>3.3913043478260574E-2</v>
      </c>
      <c r="FL36" s="71">
        <v>3.3913043478260574E-2</v>
      </c>
      <c r="FM36" s="71">
        <v>0.19391304347826058</v>
      </c>
      <c r="FN36" s="71">
        <v>0.30391304347826059</v>
      </c>
      <c r="FO36" s="71">
        <v>0.24391304347826059</v>
      </c>
      <c r="FP36" s="71">
        <v>0.12391304347826057</v>
      </c>
      <c r="FQ36" s="71">
        <v>4.3913043478260583E-2</v>
      </c>
      <c r="FR36" s="71">
        <v>6.3913043478260601E-2</v>
      </c>
      <c r="FS36" s="71">
        <v>0.17391304347826059</v>
      </c>
      <c r="FT36" s="71">
        <v>0.23391304347826058</v>
      </c>
      <c r="FU36" s="71">
        <v>0.26391304347826061</v>
      </c>
      <c r="FV36" s="71">
        <v>0.36391304347826059</v>
      </c>
      <c r="FW36" s="71">
        <v>0.54391304347826064</v>
      </c>
      <c r="FX36" s="71">
        <v>0.66391304347826052</v>
      </c>
      <c r="FY36" s="71">
        <v>0.70391304347826056</v>
      </c>
      <c r="FZ36" s="71">
        <v>0.67391304347826053</v>
      </c>
      <c r="GA36" s="71">
        <v>0.65391304347826051</v>
      </c>
      <c r="GB36" s="71">
        <v>0.61391304347826059</v>
      </c>
      <c r="GC36" s="71">
        <v>0.59391304347826057</v>
      </c>
      <c r="GD36" s="71">
        <v>0.59391304347826057</v>
      </c>
      <c r="GE36" s="71">
        <v>0.58391304347826056</v>
      </c>
      <c r="GF36" s="71">
        <v>0.60391304347826058</v>
      </c>
      <c r="GG36" s="71">
        <v>0.60391304347826058</v>
      </c>
      <c r="GH36" s="71">
        <v>0.55391304347826065</v>
      </c>
      <c r="GI36" s="71">
        <v>0.4339130434782606</v>
      </c>
      <c r="GJ36" s="71">
        <v>0.20391304347826059</v>
      </c>
      <c r="GK36" s="71">
        <v>-0.10608695652173944</v>
      </c>
      <c r="GL36" s="71">
        <v>-0.46608695652173937</v>
      </c>
      <c r="GM36" s="71">
        <v>-0.71608695652173948</v>
      </c>
      <c r="GN36" s="71">
        <v>-0.77608695652173931</v>
      </c>
      <c r="GO36" s="71">
        <v>-0.70608695652173947</v>
      </c>
      <c r="GP36" s="71">
        <v>-0.6260869565217394</v>
      </c>
      <c r="GQ36" s="71">
        <v>-0.56608695652173946</v>
      </c>
      <c r="GR36" s="71">
        <v>-0.4960869565217394</v>
      </c>
      <c r="GS36" s="71">
        <v>-0.33608695652173937</v>
      </c>
      <c r="GT36" s="71">
        <v>-7.6086956521739413E-2</v>
      </c>
      <c r="GU36" s="71">
        <v>0.23391304347826058</v>
      </c>
      <c r="GV36" s="71">
        <v>0.56391304347826054</v>
      </c>
      <c r="GW36" s="71">
        <v>0.90391304347826062</v>
      </c>
      <c r="GX36" s="71">
        <v>1.1839130434782605</v>
      </c>
      <c r="GY36" s="71">
        <v>1.3439130434782607</v>
      </c>
      <c r="GZ36" s="71">
        <v>1.3939130434782605</v>
      </c>
      <c r="HA36" s="71">
        <v>1.3839130434782607</v>
      </c>
      <c r="HB36" s="71">
        <v>1.4139130434782605</v>
      </c>
      <c r="HC36" s="71">
        <v>1.3639130434782607</v>
      </c>
      <c r="HD36" s="71">
        <v>1.0539130434782606</v>
      </c>
      <c r="HE36" s="71">
        <v>0.7539130434782606</v>
      </c>
      <c r="HF36" s="71">
        <v>0.35391304347826058</v>
      </c>
      <c r="HG36" s="71">
        <v>1.3913043478260556E-2</v>
      </c>
      <c r="HH36" s="71">
        <v>-0.16608695652173944</v>
      </c>
      <c r="HI36" s="71">
        <v>-0.15608695652173943</v>
      </c>
      <c r="HJ36" s="71">
        <v>-0.10608695652173944</v>
      </c>
      <c r="HK36" s="71">
        <v>6.3913043478260601E-2</v>
      </c>
      <c r="HL36" s="71">
        <v>0.23391304347826058</v>
      </c>
      <c r="HM36" s="71">
        <v>0.33391304347826056</v>
      </c>
      <c r="HN36" s="71">
        <v>0.3739130434782606</v>
      </c>
      <c r="HO36" s="71">
        <v>0.3139130434782606</v>
      </c>
      <c r="HP36" s="71">
        <v>3.9130434782606027E-3</v>
      </c>
      <c r="HQ36" s="71">
        <v>-0.38608695652173941</v>
      </c>
      <c r="HR36" s="71">
        <v>-0.79608695652173933</v>
      </c>
      <c r="HS36" s="71">
        <v>-1.0760869565217392</v>
      </c>
      <c r="HT36" s="71">
        <v>-1.2360869565217394</v>
      </c>
      <c r="HU36" s="71">
        <v>-1.1460869565217395</v>
      </c>
      <c r="HV36" s="71">
        <v>-0.91608695652173944</v>
      </c>
      <c r="HW36" s="71">
        <v>-0.68608695652173946</v>
      </c>
      <c r="HX36" s="71">
        <v>-0.57608695652173947</v>
      </c>
      <c r="HY36" s="71">
        <v>-0.50608695652173941</v>
      </c>
      <c r="HZ36" s="71">
        <v>-0.36608695652173939</v>
      </c>
      <c r="IA36" s="71">
        <v>-0.13608695652173941</v>
      </c>
      <c r="IB36" s="71">
        <v>4.3913043478260583E-2</v>
      </c>
      <c r="IC36" s="71">
        <v>0.11391304347826059</v>
      </c>
      <c r="ID36" s="71">
        <v>0.18391304347826057</v>
      </c>
      <c r="IE36" s="71">
        <v>0.33391304347826056</v>
      </c>
      <c r="IF36" s="71">
        <v>0.5039130434782606</v>
      </c>
      <c r="IG36" s="71">
        <v>0.67391304347826053</v>
      </c>
      <c r="IH36" s="71">
        <v>0.78391304347826063</v>
      </c>
      <c r="II36" s="71">
        <v>0.7539130434782606</v>
      </c>
      <c r="IJ36" s="71">
        <v>0.64391304347826051</v>
      </c>
      <c r="IK36" s="71">
        <v>0.44391304347826055</v>
      </c>
      <c r="IL36" s="71">
        <v>0.26391304347826061</v>
      </c>
      <c r="IM36" s="71">
        <v>8.3913043478260563E-2</v>
      </c>
      <c r="IN36" s="71">
        <v>-0.14608695652173942</v>
      </c>
      <c r="IO36" s="71">
        <v>-0.3760869565217394</v>
      </c>
      <c r="IP36" s="71">
        <v>-0.45608695652173947</v>
      </c>
      <c r="IQ36" s="71">
        <v>-0.45608695652173947</v>
      </c>
      <c r="IR36" s="71">
        <v>-0.28608695652173943</v>
      </c>
      <c r="IS36" s="71">
        <v>-1.6086956521739415E-2</v>
      </c>
      <c r="IT36" s="71">
        <v>0.19391304347826058</v>
      </c>
      <c r="IU36" s="71">
        <v>0.2539130434782606</v>
      </c>
      <c r="IV36" s="71">
        <v>0.16391304347826058</v>
      </c>
      <c r="IW36" s="71">
        <v>3.3913043478260574E-2</v>
      </c>
      <c r="IX36" s="71">
        <v>-0.10608695652173944</v>
      </c>
      <c r="IY36" s="71">
        <v>-0.19608695652173946</v>
      </c>
      <c r="IZ36" s="71">
        <v>-0.25608695652173941</v>
      </c>
      <c r="JA36" s="71">
        <v>-0.38608695652173941</v>
      </c>
      <c r="JB36" s="71">
        <v>-0.57608695652173947</v>
      </c>
      <c r="JC36" s="71">
        <v>-0.69608695652173946</v>
      </c>
      <c r="JD36" s="71">
        <v>-0.68608695652173946</v>
      </c>
      <c r="JE36" s="71">
        <v>-0.57608695652173947</v>
      </c>
      <c r="JF36" s="71">
        <v>-0.41608695652173944</v>
      </c>
      <c r="JG36" s="71">
        <v>-0.22608695652173938</v>
      </c>
      <c r="JH36" s="71">
        <v>-8.6086956521739422E-2</v>
      </c>
      <c r="JI36" s="71">
        <v>2.3913043478260565E-2</v>
      </c>
      <c r="JJ36" s="71">
        <v>9.3913043478260572E-2</v>
      </c>
      <c r="JK36" s="71">
        <v>6.3913043478260601E-2</v>
      </c>
      <c r="JL36" s="71">
        <v>-8.6086956521739422E-2</v>
      </c>
      <c r="JM36" s="71">
        <v>-0.28608695652173943</v>
      </c>
      <c r="JN36" s="71">
        <v>-0.4960869565217394</v>
      </c>
      <c r="JO36" s="71">
        <v>-0.65608695652173943</v>
      </c>
      <c r="JP36" s="71">
        <v>-0.69608695652173946</v>
      </c>
      <c r="JQ36" s="71">
        <v>-0.61608695652173939</v>
      </c>
      <c r="JR36" s="71">
        <v>-0.44608695652173946</v>
      </c>
      <c r="JS36" s="71">
        <v>-0.26608695652173942</v>
      </c>
      <c r="JT36" s="71">
        <v>-0.1260869565217394</v>
      </c>
      <c r="JU36" s="71">
        <v>-0.10608695652173944</v>
      </c>
      <c r="JV36" s="71">
        <v>7.3913043478260554E-2</v>
      </c>
      <c r="JW36" s="71">
        <v>0.18391304347826057</v>
      </c>
      <c r="JX36" s="71">
        <v>0.17391304347826059</v>
      </c>
      <c r="JY36" s="71">
        <v>0.45391304347826056</v>
      </c>
      <c r="JZ36" s="71">
        <v>0.70391304347826056</v>
      </c>
      <c r="KA36" s="71">
        <v>0.81391304347826066</v>
      </c>
      <c r="KB36" s="71">
        <v>0.91391304347826063</v>
      </c>
      <c r="KC36" s="71">
        <v>0.73391304347826058</v>
      </c>
      <c r="KD36" s="71">
        <v>0.58391304347826056</v>
      </c>
      <c r="KE36" s="71">
        <v>0.44391304347826055</v>
      </c>
      <c r="KF36" s="71">
        <v>0.20391304347826059</v>
      </c>
      <c r="KG36" s="71">
        <v>-6.0869565217394062E-3</v>
      </c>
      <c r="KH36" s="71">
        <v>-7.6086956521739413E-2</v>
      </c>
      <c r="KI36" s="71">
        <v>-2.6086956521739424E-2</v>
      </c>
      <c r="KJ36" s="71">
        <v>6.3913043478260601E-2</v>
      </c>
      <c r="KK36" s="71">
        <v>0.12391304347826057</v>
      </c>
      <c r="KL36" s="71">
        <v>0.23391304347826058</v>
      </c>
      <c r="KM36" s="71">
        <v>0.44391304347826055</v>
      </c>
      <c r="KN36" s="71">
        <v>0.49391304347826059</v>
      </c>
      <c r="KO36" s="71">
        <v>0.36391304347826059</v>
      </c>
      <c r="KP36" s="71">
        <v>0.15391304347826057</v>
      </c>
      <c r="KQ36" s="71">
        <v>-5.6086956521739395E-2</v>
      </c>
      <c r="KR36" s="71">
        <v>-0.2460869565217394</v>
      </c>
      <c r="KS36" s="71">
        <v>-0.28608695652173943</v>
      </c>
      <c r="KT36" s="71">
        <v>-0.26608695652173942</v>
      </c>
      <c r="KU36" s="71">
        <v>-0.2460869565217394</v>
      </c>
      <c r="KV36" s="71">
        <v>-0.23608695652173939</v>
      </c>
      <c r="KW36" s="71">
        <v>-0.16608695652173944</v>
      </c>
      <c r="KX36" s="71">
        <v>-0.1260869565217394</v>
      </c>
      <c r="KY36" s="71">
        <v>-0.18608695652173946</v>
      </c>
      <c r="KZ36" s="71">
        <v>-0.27608695652173942</v>
      </c>
      <c r="LA36" s="71">
        <v>-0.35608695652173938</v>
      </c>
      <c r="LB36" s="71">
        <v>-0.41608695652173944</v>
      </c>
      <c r="LC36" s="71">
        <v>-0.55608695652173945</v>
      </c>
      <c r="LD36" s="71">
        <v>-0.7360869565217395</v>
      </c>
      <c r="LE36" s="71">
        <v>-0.84608695652173938</v>
      </c>
      <c r="LF36" s="71">
        <v>-0.76608695652173953</v>
      </c>
      <c r="LG36" s="71">
        <v>-0.53608695652173943</v>
      </c>
      <c r="LH36" s="71">
        <v>-0.26608695652173942</v>
      </c>
      <c r="LI36" s="71">
        <v>-6.6086956521739404E-2</v>
      </c>
      <c r="LJ36" s="71">
        <v>2.3913043478260565E-2</v>
      </c>
      <c r="LK36" s="71">
        <v>3.9130434782606027E-3</v>
      </c>
      <c r="LL36" s="71">
        <v>-5.6086956521739395E-2</v>
      </c>
      <c r="LM36" s="71">
        <v>-0.13608695652173941</v>
      </c>
      <c r="LN36" s="71">
        <v>-0.25608695652173941</v>
      </c>
      <c r="LO36" s="71">
        <v>-0.3760869565217394</v>
      </c>
      <c r="LP36" s="71">
        <v>-0.39608695652173942</v>
      </c>
      <c r="LQ36" s="71">
        <v>-0.38608695652173941</v>
      </c>
      <c r="LR36" s="71">
        <v>-0.41608695652173944</v>
      </c>
      <c r="LS36" s="71">
        <v>-0.47608695652173938</v>
      </c>
      <c r="LT36" s="71">
        <v>-0.50608695652173941</v>
      </c>
      <c r="LU36" s="71">
        <v>-0.48608695652173939</v>
      </c>
      <c r="LV36" s="71">
        <v>-0.41608695652173944</v>
      </c>
      <c r="LW36" s="71">
        <v>-0.30608695652173945</v>
      </c>
      <c r="LX36" s="71">
        <v>-0.21608695652173937</v>
      </c>
      <c r="LY36" s="71">
        <v>-8.6086956521739422E-2</v>
      </c>
      <c r="LZ36" s="71">
        <v>7.3913043478260554E-2</v>
      </c>
      <c r="MA36" s="71">
        <v>0.23391304347826058</v>
      </c>
      <c r="MB36" s="71">
        <v>0.35391304347826058</v>
      </c>
      <c r="MC36" s="71">
        <v>0.36391304347826059</v>
      </c>
      <c r="MD36" s="71">
        <v>0.24391304347826059</v>
      </c>
      <c r="ME36" s="71">
        <v>5.3913043478260592E-2</v>
      </c>
      <c r="MF36" s="71">
        <v>-0.1260869565217394</v>
      </c>
      <c r="MG36" s="71">
        <v>-0.25608695652173941</v>
      </c>
      <c r="MH36" s="71">
        <v>-0.32608695652173947</v>
      </c>
      <c r="MI36" s="71">
        <v>-0.34608695652173938</v>
      </c>
      <c r="MJ36" s="71">
        <v>-0.36608695652173939</v>
      </c>
      <c r="MK36" s="71">
        <v>-0.40608695652173943</v>
      </c>
      <c r="ML36" s="71">
        <v>-0.44608695652173946</v>
      </c>
      <c r="MM36" s="71">
        <v>-0.44608695652173946</v>
      </c>
      <c r="MN36" s="71">
        <v>-0.43608695652173946</v>
      </c>
      <c r="MO36" s="71">
        <v>-0.42608695652173945</v>
      </c>
      <c r="MP36" s="71">
        <v>-0.44608695652173946</v>
      </c>
      <c r="MQ36" s="71">
        <v>-0.45608695652173947</v>
      </c>
      <c r="MR36" s="71">
        <v>-0.42608695652173945</v>
      </c>
      <c r="MS36" s="71">
        <v>-0.35608695652173938</v>
      </c>
      <c r="MT36" s="71">
        <v>-0.33608695652173937</v>
      </c>
      <c r="MU36" s="71">
        <v>-0.3760869565217394</v>
      </c>
      <c r="MV36" s="71">
        <v>-0.45608695652173947</v>
      </c>
      <c r="MW36" s="71">
        <v>-0.51608695652173942</v>
      </c>
      <c r="MX36" s="71">
        <v>-0.4960869565217394</v>
      </c>
      <c r="MY36" s="71">
        <v>-0.43608695652173946</v>
      </c>
      <c r="MZ36" s="71">
        <v>-0.36608695652173939</v>
      </c>
      <c r="NA36" s="71">
        <v>-0.29608695652173944</v>
      </c>
      <c r="NB36" s="71">
        <v>-0.2460869565217394</v>
      </c>
      <c r="NC36" s="71">
        <v>-0.23608695652173939</v>
      </c>
      <c r="ND36" s="71">
        <v>-0.25608695652173941</v>
      </c>
      <c r="NE36" s="71">
        <v>-0.29608695652173944</v>
      </c>
      <c r="NF36" s="71">
        <v>-0.31608695652173946</v>
      </c>
      <c r="NG36" s="71">
        <v>-0.30608695652173945</v>
      </c>
      <c r="NH36" s="71">
        <v>-0.25608695652173941</v>
      </c>
      <c r="NI36" s="71">
        <v>-0.17608695652173945</v>
      </c>
      <c r="NJ36" s="71">
        <v>-7.6086956521739413E-2</v>
      </c>
      <c r="NK36" s="71">
        <v>6.3913043478260601E-2</v>
      </c>
      <c r="NL36" s="71">
        <v>0.24391304347826059</v>
      </c>
      <c r="NM36" s="71">
        <v>0.4339130434782606</v>
      </c>
      <c r="NN36" s="71">
        <v>0.60391304347826058</v>
      </c>
      <c r="NO36" s="71">
        <v>0.70391304347826056</v>
      </c>
      <c r="NP36" s="71">
        <v>0.74391304347826059</v>
      </c>
      <c r="NQ36" s="71">
        <v>0.71391304347826057</v>
      </c>
      <c r="NR36" s="71">
        <v>0.6239130434782606</v>
      </c>
      <c r="NS36" s="71">
        <v>0.5039130434782606</v>
      </c>
      <c r="NT36" s="71">
        <v>0.38391304347826061</v>
      </c>
      <c r="NU36" s="71">
        <v>0.29391304347826058</v>
      </c>
      <c r="NV36" s="71">
        <v>0.23391304347826058</v>
      </c>
      <c r="NW36" s="71">
        <v>0.20391304347826059</v>
      </c>
      <c r="NX36" s="71">
        <v>0.20391304347826059</v>
      </c>
      <c r="NY36" s="71">
        <v>0.23391304347826058</v>
      </c>
      <c r="NZ36" s="71">
        <v>0.28391304347826057</v>
      </c>
      <c r="OA36" s="71">
        <v>0.35391304347826058</v>
      </c>
      <c r="OB36" s="71">
        <v>0.38391304347826061</v>
      </c>
      <c r="OC36" s="71">
        <v>0.38391304347826061</v>
      </c>
      <c r="OD36" s="71">
        <v>0.32391304347826055</v>
      </c>
      <c r="OE36" s="71">
        <v>0.23391304347826058</v>
      </c>
      <c r="OF36" s="71">
        <v>0.11391304347826059</v>
      </c>
      <c r="OG36" s="71">
        <v>3.9130434782606027E-3</v>
      </c>
      <c r="OH36" s="71">
        <v>-6.6086956521739404E-2</v>
      </c>
      <c r="OI36" s="71">
        <v>-8.6086956521739422E-2</v>
      </c>
      <c r="OJ36" s="71">
        <v>-6.6086956521739404E-2</v>
      </c>
      <c r="OK36" s="71">
        <v>-3.6086956521739433E-2</v>
      </c>
      <c r="OL36" s="71">
        <v>1.3913043478260556E-2</v>
      </c>
      <c r="OM36" s="71">
        <v>7.3913043478260554E-2</v>
      </c>
      <c r="ON36" s="71">
        <v>0.15391304347826057</v>
      </c>
      <c r="OO36" s="71">
        <v>0.2539130434782606</v>
      </c>
      <c r="OP36" s="71">
        <v>0.3739130434782606</v>
      </c>
      <c r="OQ36" s="71">
        <v>0.49391304347826059</v>
      </c>
      <c r="OR36" s="71">
        <v>0.59391304347826057</v>
      </c>
      <c r="OS36" s="71">
        <v>0.68391304347826054</v>
      </c>
      <c r="OT36" s="71">
        <v>0.72391304347826058</v>
      </c>
      <c r="OU36" s="71">
        <v>0.71391304347826057</v>
      </c>
      <c r="OV36" s="71">
        <v>0.65391304347826051</v>
      </c>
      <c r="OW36" s="71">
        <v>0.55391304347826065</v>
      </c>
      <c r="OX36" s="71">
        <v>0.4339130434782606</v>
      </c>
      <c r="OY36" s="71">
        <v>0.30391304347826059</v>
      </c>
      <c r="OZ36" s="71">
        <v>0.17391304347826059</v>
      </c>
      <c r="PA36" s="71">
        <v>7.3913043478260554E-2</v>
      </c>
      <c r="PB36" s="71">
        <v>-6.0869565217394062E-3</v>
      </c>
      <c r="PC36" s="71">
        <v>-4.6086956521739442E-2</v>
      </c>
      <c r="PD36" s="71">
        <v>-5.6086956521739395E-2</v>
      </c>
      <c r="PE36" s="71">
        <v>-3.6086956521739433E-2</v>
      </c>
      <c r="PF36" s="71">
        <v>-6.0869565217394062E-3</v>
      </c>
      <c r="PG36" s="71">
        <v>2.3913043478260565E-2</v>
      </c>
      <c r="PH36" s="71">
        <v>5.3913043478260592E-2</v>
      </c>
      <c r="PI36" s="71">
        <v>7.3913043478260554E-2</v>
      </c>
      <c r="PJ36" s="71">
        <v>9.3913043478260572E-2</v>
      </c>
      <c r="PK36" s="71">
        <v>0.10391304347826058</v>
      </c>
      <c r="PL36" s="71">
        <v>0.11391304347826059</v>
      </c>
      <c r="PM36" s="71">
        <v>0.13391304347826058</v>
      </c>
      <c r="PN36" s="71">
        <v>0.16391304347826058</v>
      </c>
      <c r="PO36" s="71">
        <v>0.21391304347826057</v>
      </c>
      <c r="PP36" s="71">
        <v>0.27391304347826056</v>
      </c>
      <c r="PQ36" s="71">
        <v>0.34391304347826057</v>
      </c>
      <c r="PR36" s="71">
        <v>0.41391304347826058</v>
      </c>
      <c r="PS36" s="71">
        <v>0.48391304347826058</v>
      </c>
      <c r="PT36" s="71">
        <v>0.53391304347826063</v>
      </c>
      <c r="PU36" s="71">
        <v>0.58391304347826056</v>
      </c>
      <c r="PV36" s="71">
        <v>0.6239130434782606</v>
      </c>
      <c r="PW36" s="71">
        <v>0.63391304347826061</v>
      </c>
      <c r="PX36" s="71">
        <v>0.63391304347826061</v>
      </c>
      <c r="PY36" s="71">
        <v>0.60391304347826058</v>
      </c>
      <c r="PZ36" s="71">
        <v>0.55391304347826065</v>
      </c>
      <c r="QA36" s="71">
        <v>0.46391304347826057</v>
      </c>
      <c r="QB36" s="71">
        <v>0.15391304347826057</v>
      </c>
      <c r="QC36" s="71">
        <v>-0.29608695652173944</v>
      </c>
      <c r="QD36" s="71">
        <v>-0.83608695652173937</v>
      </c>
      <c r="QE36" s="71">
        <v>-1.2360869565217394</v>
      </c>
      <c r="QF36" s="71">
        <v>-0.89608695652173942</v>
      </c>
      <c r="QG36" s="71">
        <v>-0.39608695652173942</v>
      </c>
      <c r="QH36" s="71">
        <v>0.12391304347826057</v>
      </c>
      <c r="QI36" s="71">
        <v>0.74391304347826059</v>
      </c>
      <c r="QJ36" s="71">
        <v>1.2039130434782606</v>
      </c>
      <c r="QK36" s="71">
        <v>1.1439130434782605</v>
      </c>
      <c r="QL36" s="71">
        <v>0.79391304347826064</v>
      </c>
      <c r="QM36" s="71">
        <v>0.6239130434782606</v>
      </c>
      <c r="QN36" s="71">
        <v>0.67391304347826053</v>
      </c>
      <c r="QO36" s="71">
        <v>0.8739130434782606</v>
      </c>
      <c r="QP36" s="71">
        <v>1.1339130434782607</v>
      </c>
      <c r="QQ36" s="71">
        <v>1.2039130434782606</v>
      </c>
      <c r="QR36" s="71">
        <v>1.2039130434782606</v>
      </c>
      <c r="QS36" s="71">
        <v>1.0739130434782607</v>
      </c>
      <c r="QT36" s="71">
        <v>1.0339130434782606</v>
      </c>
      <c r="QU36" s="71">
        <v>1.0339130434782606</v>
      </c>
      <c r="QV36" s="71">
        <v>0.83391304347826056</v>
      </c>
      <c r="QW36" s="71">
        <v>0.47391304347826058</v>
      </c>
      <c r="QX36" s="71">
        <v>0.12391304347826057</v>
      </c>
      <c r="QY36" s="71">
        <v>-0.15608695652173943</v>
      </c>
      <c r="QZ36" s="71">
        <v>-0.19608695652173946</v>
      </c>
      <c r="RA36" s="71">
        <v>-0.10608695652173944</v>
      </c>
      <c r="RB36" s="71">
        <v>-1.6086956521739415E-2</v>
      </c>
      <c r="RC36" s="71">
        <v>0.10391304347826058</v>
      </c>
      <c r="RD36" s="71">
        <v>0.29391304347826058</v>
      </c>
      <c r="RE36" s="71">
        <v>0.33391304347826056</v>
      </c>
      <c r="RF36" s="71">
        <v>0.17391304347826059</v>
      </c>
      <c r="RG36" s="71">
        <v>-6.6086956521739404E-2</v>
      </c>
      <c r="RH36" s="71">
        <v>-0.15608695652173943</v>
      </c>
      <c r="RI36" s="71">
        <v>-0.17608695652173945</v>
      </c>
      <c r="RJ36" s="71">
        <v>-0.1260869565217394</v>
      </c>
      <c r="RK36" s="71">
        <v>-1.6086956521739415E-2</v>
      </c>
      <c r="RL36" s="71">
        <v>0.12391304347826057</v>
      </c>
      <c r="RM36" s="71">
        <v>0.21391304347826057</v>
      </c>
      <c r="RN36" s="71">
        <v>0.21391304347826057</v>
      </c>
      <c r="RO36" s="71">
        <v>0.13391304347826058</v>
      </c>
      <c r="RP36" s="71">
        <v>-6.6086956521739404E-2</v>
      </c>
      <c r="RQ36" s="71">
        <v>-0.35608695652173938</v>
      </c>
      <c r="RR36" s="71">
        <v>-0.6260869565217394</v>
      </c>
      <c r="RS36" s="71">
        <v>-0.7360869565217395</v>
      </c>
      <c r="RT36" s="71">
        <v>-0.71608695652173948</v>
      </c>
      <c r="RU36" s="71">
        <v>-0.65608695652173943</v>
      </c>
      <c r="RV36" s="71">
        <v>-0.59608695652173938</v>
      </c>
      <c r="RW36" s="71">
        <v>-0.58608695652173937</v>
      </c>
      <c r="RX36" s="71">
        <v>-0.58608695652173937</v>
      </c>
      <c r="RY36" s="71">
        <v>-0.54608695652173944</v>
      </c>
      <c r="RZ36" s="71">
        <v>-0.52608695652173942</v>
      </c>
      <c r="SA36" s="71">
        <v>-0.4960869565217394</v>
      </c>
      <c r="SB36" s="71">
        <v>-0.44608695652173946</v>
      </c>
      <c r="SC36" s="71">
        <v>-0.30608695652173945</v>
      </c>
      <c r="SD36" s="71">
        <v>-8.6086956521739422E-2</v>
      </c>
      <c r="SE36" s="71">
        <v>0.13391304347826058</v>
      </c>
      <c r="SF36" s="71">
        <v>0.2539130434782606</v>
      </c>
      <c r="SG36" s="71">
        <v>0.11391304347826059</v>
      </c>
      <c r="SH36" s="71">
        <v>-0.29608695652173944</v>
      </c>
      <c r="SI36" s="71">
        <v>-0.77608695652173931</v>
      </c>
      <c r="SJ36" s="71">
        <v>-1.1660869565217395</v>
      </c>
      <c r="SK36" s="71">
        <v>-1.4060869565217393</v>
      </c>
      <c r="SL36" s="71">
        <v>-1.5060869565217394</v>
      </c>
      <c r="SM36" s="71">
        <v>-1.5060869565217394</v>
      </c>
      <c r="SN36" s="71">
        <v>-1.4560869565217396</v>
      </c>
      <c r="SO36" s="71">
        <v>-1.3860869565217393</v>
      </c>
      <c r="SP36" s="71">
        <v>-1.3460869565217393</v>
      </c>
      <c r="SQ36" s="71">
        <v>-1.3060869565217392</v>
      </c>
      <c r="SR36" s="71">
        <v>-1.2460869565217396</v>
      </c>
      <c r="SS36" s="71">
        <v>-1.0960869565217393</v>
      </c>
      <c r="ST36" s="71">
        <v>-0.89608695652173942</v>
      </c>
      <c r="SU36" s="71">
        <v>-0.69608695652173946</v>
      </c>
      <c r="SV36" s="71">
        <v>-0.56608695652173946</v>
      </c>
      <c r="SW36" s="71">
        <v>-0.51608695652173942</v>
      </c>
      <c r="SX36" s="71">
        <v>-0.53608695652173943</v>
      </c>
      <c r="SY36" s="71">
        <v>-0.59608695652173938</v>
      </c>
      <c r="SZ36" s="71">
        <v>-0.65608695652173943</v>
      </c>
      <c r="TA36" s="71">
        <v>-0.68608695652173946</v>
      </c>
      <c r="TB36" s="71">
        <v>-0.66608695652173944</v>
      </c>
      <c r="TC36" s="71">
        <v>-0.60608695652173938</v>
      </c>
      <c r="TD36" s="71">
        <v>-0.51608695652173942</v>
      </c>
      <c r="TE36" s="71">
        <v>-0.45608695652173947</v>
      </c>
      <c r="TF36" s="71">
        <v>-0.46608695652173937</v>
      </c>
      <c r="TG36" s="71">
        <v>-0.48608695652173939</v>
      </c>
      <c r="TH36" s="71">
        <v>-0.51608695652173942</v>
      </c>
      <c r="TI36" s="71">
        <v>-0.56608695652173946</v>
      </c>
      <c r="TJ36" s="71">
        <v>-0.58608695652173937</v>
      </c>
      <c r="TK36" s="71">
        <v>-0.58608695652173937</v>
      </c>
      <c r="TL36" s="71">
        <v>-0.56608695652173946</v>
      </c>
      <c r="TM36" s="71">
        <v>-0.56608695652173946</v>
      </c>
      <c r="TN36" s="71">
        <v>-0.60608695652173938</v>
      </c>
      <c r="TO36" s="71">
        <v>-0.68608695652173946</v>
      </c>
      <c r="TP36" s="71">
        <v>-0.76608695652173953</v>
      </c>
      <c r="TQ36" s="71">
        <v>-0.82608695652173936</v>
      </c>
      <c r="TR36" s="71">
        <v>-0.86608695652173939</v>
      </c>
      <c r="TS36" s="71">
        <v>-0.86608695652173939</v>
      </c>
      <c r="TT36" s="71">
        <v>-0.82608695652173936</v>
      </c>
      <c r="TU36" s="71">
        <v>-0.75608695652173952</v>
      </c>
      <c r="TV36" s="71">
        <v>-0.66608695652173944</v>
      </c>
      <c r="TW36" s="71">
        <v>-0.58608695652173937</v>
      </c>
      <c r="TX36" s="71">
        <v>-0.53608695652173943</v>
      </c>
      <c r="TY36" s="71">
        <v>-0.48608695652173939</v>
      </c>
      <c r="TZ36" s="71">
        <v>-0.43608695652173946</v>
      </c>
      <c r="UA36" s="71">
        <v>-0.36608695652173939</v>
      </c>
      <c r="UB36" s="71">
        <v>-0.26608695652173942</v>
      </c>
      <c r="UC36" s="71">
        <v>-0.11608695652173939</v>
      </c>
      <c r="UD36" s="71">
        <v>4.3913043478260583E-2</v>
      </c>
      <c r="UE36" s="71">
        <v>0.17391304347826059</v>
      </c>
      <c r="UF36" s="71">
        <v>0.23391304347826058</v>
      </c>
      <c r="UG36" s="71">
        <v>0.19391304347826058</v>
      </c>
      <c r="UH36" s="71">
        <v>7.3913043478260554E-2</v>
      </c>
      <c r="UI36" s="71">
        <v>-0.1260869565217394</v>
      </c>
      <c r="UJ36" s="71">
        <v>-0.33608695652173937</v>
      </c>
      <c r="UK36" s="71">
        <v>-0.51608695652173942</v>
      </c>
      <c r="UL36" s="71">
        <v>-0.65608695652173943</v>
      </c>
      <c r="UM36" s="71">
        <v>-0.72608695652173949</v>
      </c>
      <c r="UN36" s="71">
        <v>-0.75608695652173952</v>
      </c>
      <c r="UO36" s="71">
        <v>-0.7360869565217395</v>
      </c>
      <c r="UP36" s="71">
        <v>-0.68608695652173946</v>
      </c>
      <c r="UQ36" s="71">
        <v>-0.61608695652173939</v>
      </c>
      <c r="UR36" s="71">
        <v>-0.54608695652173944</v>
      </c>
      <c r="US36" s="71">
        <v>-0.4960869565217394</v>
      </c>
      <c r="UT36" s="71">
        <v>-0.43608695652173946</v>
      </c>
      <c r="UU36" s="71">
        <v>-0.3760869565217394</v>
      </c>
      <c r="UV36" s="71">
        <v>-0.28608695652173943</v>
      </c>
      <c r="UW36" s="71">
        <v>-0.19608695652173946</v>
      </c>
      <c r="UX36" s="71">
        <v>-0.10608695652173944</v>
      </c>
      <c r="UY36" s="71">
        <v>-2.6086956521739424E-2</v>
      </c>
      <c r="UZ36" s="71">
        <v>2.3913043478260565E-2</v>
      </c>
      <c r="VA36" s="71">
        <v>3.3913043478260574E-2</v>
      </c>
      <c r="VB36" s="71">
        <v>-2.6086956521739424E-2</v>
      </c>
      <c r="VC36" s="71">
        <v>-0.13608695652173941</v>
      </c>
      <c r="VD36" s="71">
        <v>-0.28608695652173943</v>
      </c>
      <c r="VE36" s="71">
        <v>-0.44608695652173946</v>
      </c>
      <c r="VF36" s="71">
        <v>-0.59608695652173938</v>
      </c>
      <c r="VG36" s="71">
        <v>-0.7360869565217395</v>
      </c>
      <c r="VH36" s="71">
        <v>-0.85608695652173938</v>
      </c>
      <c r="VI36" s="71">
        <v>-0.95608695652173947</v>
      </c>
      <c r="VJ36" s="71">
        <v>-1.0560869565217392</v>
      </c>
      <c r="VK36" s="71">
        <v>-1.1560869565217393</v>
      </c>
      <c r="VL36" s="71">
        <v>-1.2460869565217396</v>
      </c>
      <c r="VM36" s="71">
        <v>-1.3260869565217392</v>
      </c>
      <c r="VN36" s="71">
        <v>-1.3860869565217393</v>
      </c>
      <c r="VO36" s="71">
        <v>-1.4160869565217395</v>
      </c>
      <c r="VP36" s="71">
        <v>-1.4260869565217393</v>
      </c>
      <c r="VQ36" s="71">
        <v>-1.4060869565217393</v>
      </c>
      <c r="VR36" s="71">
        <v>-1.3760869565217395</v>
      </c>
      <c r="VS36" s="71">
        <v>-1.3360869565217395</v>
      </c>
      <c r="VT36" s="71">
        <v>-1.2960869565217394</v>
      </c>
      <c r="VU36" s="71">
        <v>-1.2560869565217394</v>
      </c>
      <c r="VV36" s="71">
        <v>-1.2460869565217396</v>
      </c>
      <c r="VW36" s="71">
        <v>-1.2360869565217394</v>
      </c>
      <c r="VX36" s="71">
        <v>-1.2360869565217394</v>
      </c>
      <c r="VY36" s="71">
        <v>-1.2360869565217394</v>
      </c>
      <c r="VZ36" s="71">
        <v>-1.2360869565217394</v>
      </c>
      <c r="WA36" s="71">
        <v>-1.2460869565217396</v>
      </c>
      <c r="WB36" s="71">
        <v>-1.2660869565217396</v>
      </c>
      <c r="WC36" s="71">
        <v>-1.2660869565217396</v>
      </c>
      <c r="WD36" s="71">
        <v>-1.2560869565217394</v>
      </c>
      <c r="WE36" s="71">
        <v>-1.2160869565217394</v>
      </c>
      <c r="WF36" s="71">
        <v>-1.1660869565217395</v>
      </c>
      <c r="WG36" s="71">
        <v>-1.0860869565217395</v>
      </c>
      <c r="WH36" s="71">
        <v>-1.0060869565217394</v>
      </c>
      <c r="WI36" s="71">
        <v>-0.90608695652173943</v>
      </c>
      <c r="WJ36" s="71">
        <v>-0.82608695652173936</v>
      </c>
      <c r="WK36" s="71">
        <v>-0.77608695652173931</v>
      </c>
      <c r="WL36" s="71">
        <v>-0.76608695652173953</v>
      </c>
      <c r="WM36" s="71">
        <v>-0.79608695652173933</v>
      </c>
      <c r="WN36" s="71">
        <v>-0.85608695652173938</v>
      </c>
      <c r="WO36" s="71">
        <v>-0.94608695652173946</v>
      </c>
      <c r="WP36" s="71">
        <v>-1.0460869565217394</v>
      </c>
      <c r="WQ36" s="71">
        <v>-1.1260869565217395</v>
      </c>
      <c r="WR36" s="71">
        <v>-1.1960869565217394</v>
      </c>
      <c r="WS36" s="71">
        <v>-1.2260869565217396</v>
      </c>
      <c r="WT36" s="71">
        <v>-1.2460869565217396</v>
      </c>
      <c r="WU36" s="71">
        <v>-1.2660869565217396</v>
      </c>
      <c r="WV36" s="71">
        <v>-1.2860869565217392</v>
      </c>
      <c r="WW36" s="71">
        <v>-1.3260869565217392</v>
      </c>
      <c r="WX36" s="71">
        <v>-1.3860869565217393</v>
      </c>
      <c r="WY36" s="71">
        <v>-1.4560869565217396</v>
      </c>
      <c r="WZ36" s="71">
        <v>-1.5460869565217394</v>
      </c>
      <c r="XA36" s="71">
        <v>-1.6560869565217393</v>
      </c>
      <c r="XB36" s="71">
        <v>-1.7760869565217394</v>
      </c>
      <c r="XC36" s="71">
        <v>-1.9260869565217393</v>
      </c>
      <c r="XD36" s="71">
        <v>-2.1060869565217395</v>
      </c>
      <c r="XE36" s="71">
        <v>-2.3160869565217395</v>
      </c>
      <c r="XF36" s="71">
        <v>-2.5460869565217394</v>
      </c>
      <c r="XG36" s="71">
        <v>-2.8060869565217397</v>
      </c>
      <c r="XH36" s="71">
        <v>-3.0860869565217395</v>
      </c>
      <c r="XI36" s="71">
        <v>-3.3860869565217397</v>
      </c>
      <c r="XJ36" s="71">
        <v>-3.6960869565217394</v>
      </c>
      <c r="XK36" s="71">
        <v>-4.0460869565217399</v>
      </c>
      <c r="XL36" s="71">
        <v>-4.4360869565217396</v>
      </c>
      <c r="XM36" s="71">
        <v>-4.8660869565217393</v>
      </c>
      <c r="XN36" s="71">
        <v>-5.3360869565217399</v>
      </c>
      <c r="XO36" s="71">
        <v>-5.8360869565217399</v>
      </c>
      <c r="XP36" s="71">
        <v>-6.3460869565217397</v>
      </c>
      <c r="XQ36" s="71">
        <v>-6.8860869565217397</v>
      </c>
      <c r="XR36" s="71">
        <v>-7.4360869565217396</v>
      </c>
      <c r="XS36" s="71">
        <v>-7.9960869565217392</v>
      </c>
      <c r="XT36" s="71">
        <v>-8.5760869565217384</v>
      </c>
      <c r="XU36" s="71">
        <v>-9.1660869565217382</v>
      </c>
      <c r="XV36" s="71">
        <v>-9.7560869565217381</v>
      </c>
      <c r="XW36" s="71">
        <v>-10.336086956521738</v>
      </c>
      <c r="XX36" s="71">
        <v>-10.906086956521738</v>
      </c>
      <c r="XY36" s="71">
        <v>-11.476086956521739</v>
      </c>
      <c r="XZ36" s="71">
        <v>-12.036086956521739</v>
      </c>
      <c r="YA36" s="71">
        <v>-12.606086956521739</v>
      </c>
      <c r="YB36" s="71">
        <v>-13.166086956521738</v>
      </c>
      <c r="YC36" s="71">
        <v>-13.746086956521738</v>
      </c>
      <c r="YD36" s="71">
        <v>-14.336086956521738</v>
      </c>
      <c r="YE36" s="71">
        <v>-14.946086956521739</v>
      </c>
      <c r="YF36" s="71">
        <v>-15.566086956521739</v>
      </c>
      <c r="YG36" s="71">
        <v>-16.216086956521739</v>
      </c>
      <c r="YH36" s="71">
        <v>-16.876086956521739</v>
      </c>
      <c r="YI36" s="71">
        <v>-17.546086956521737</v>
      </c>
      <c r="YJ36" s="71">
        <v>-18.236086956521739</v>
      </c>
      <c r="YK36" s="71">
        <v>-18.936086956521738</v>
      </c>
      <c r="YL36" s="71">
        <v>-19.646086956521739</v>
      </c>
      <c r="YM36" s="71">
        <v>-20.376086956521739</v>
      </c>
      <c r="YN36" s="71">
        <v>-21.116086956521738</v>
      </c>
      <c r="YO36" s="71">
        <v>-21.856086956521739</v>
      </c>
      <c r="YP36" s="71">
        <v>-22.596086956521738</v>
      </c>
      <c r="YQ36" s="71">
        <v>-23.31608695652174</v>
      </c>
      <c r="YR36" s="71">
        <v>-24.026086956521738</v>
      </c>
      <c r="YS36" s="71">
        <v>-24.726086956521737</v>
      </c>
      <c r="YT36" s="71">
        <v>-25.40608695652174</v>
      </c>
      <c r="YU36" s="71">
        <v>-26.06608695652174</v>
      </c>
      <c r="YV36" s="71">
        <v>-26.706086956521737</v>
      </c>
      <c r="YW36" s="71">
        <v>-27.326086956521738</v>
      </c>
      <c r="YX36" s="71">
        <v>-27.92608695652174</v>
      </c>
      <c r="YY36" s="71">
        <v>-28.51608695652174</v>
      </c>
      <c r="YZ36" s="71">
        <v>-29.08608695652174</v>
      </c>
      <c r="ZA36" s="71">
        <v>-29.636086956521737</v>
      </c>
      <c r="ZB36" s="71">
        <v>-30.166086956521738</v>
      </c>
      <c r="ZC36" s="71">
        <v>-30.696086956521739</v>
      </c>
      <c r="ZD36" s="71">
        <v>-31.226086956521737</v>
      </c>
      <c r="ZE36" s="71">
        <v>-31.776086956521741</v>
      </c>
      <c r="ZF36" s="71">
        <v>-32.326086956521742</v>
      </c>
      <c r="ZG36" s="71">
        <v>-32.90608695652174</v>
      </c>
      <c r="ZH36" s="71">
        <v>-33.506086956521742</v>
      </c>
      <c r="ZI36" s="71">
        <v>-34.116086956521741</v>
      </c>
      <c r="ZJ36" s="71">
        <v>-34.736086956521746</v>
      </c>
      <c r="ZK36" s="71">
        <v>-35.376086956521739</v>
      </c>
      <c r="ZL36" s="71">
        <v>-36.026086956521745</v>
      </c>
      <c r="ZM36" s="71">
        <v>-36.696086956521739</v>
      </c>
      <c r="ZN36" s="71">
        <v>-37.366086956521741</v>
      </c>
      <c r="ZO36" s="71">
        <v>-38.066086956521744</v>
      </c>
      <c r="ZP36" s="71">
        <v>-38.76608695652174</v>
      </c>
      <c r="ZQ36" s="71">
        <v>-39.486086956521746</v>
      </c>
      <c r="ZR36" s="71">
        <v>-40.206086956521744</v>
      </c>
      <c r="ZS36" s="71">
        <v>-40.936086956521741</v>
      </c>
      <c r="ZT36" s="71">
        <v>-41.65608695652174</v>
      </c>
      <c r="ZU36" s="71">
        <v>-42.366086956521741</v>
      </c>
      <c r="ZV36" s="71">
        <v>-43.066086956521744</v>
      </c>
      <c r="ZW36" s="71">
        <v>-43.746086956521744</v>
      </c>
      <c r="ZX36" s="71">
        <v>-44.40608695652174</v>
      </c>
      <c r="ZY36" s="71">
        <v>-45.036086956521743</v>
      </c>
      <c r="ZZ36" s="71">
        <v>-45.636086956521744</v>
      </c>
      <c r="AAA36" s="71">
        <v>-46.186086956521741</v>
      </c>
      <c r="AAB36" s="71">
        <v>-46.696086956521739</v>
      </c>
      <c r="AAC36" s="71">
        <v>-47.146086956521742</v>
      </c>
      <c r="AAD36" s="71">
        <v>-47.536086956521743</v>
      </c>
      <c r="AAE36" s="71">
        <v>-47.876086956521739</v>
      </c>
      <c r="AAF36" s="71">
        <v>-48.15608695652174</v>
      </c>
      <c r="AAG36" s="71">
        <v>-48.396086956521742</v>
      </c>
      <c r="AAH36" s="71">
        <v>-48.576086956521742</v>
      </c>
      <c r="AAI36" s="71">
        <v>-48.716086956521742</v>
      </c>
      <c r="AAJ36" s="71">
        <v>-48.806086956521739</v>
      </c>
      <c r="AAK36" s="71">
        <v>-48.856086956521743</v>
      </c>
      <c r="AAL36" s="71">
        <v>-48.866086956521741</v>
      </c>
      <c r="AAM36" s="71">
        <v>-48.83608695652174</v>
      </c>
      <c r="AAN36" s="71">
        <v>-48.786086956521743</v>
      </c>
      <c r="AAO36" s="71">
        <v>-48.696086956521739</v>
      </c>
      <c r="AAP36" s="71">
        <v>-48.596086956521745</v>
      </c>
      <c r="AAQ36" s="71">
        <v>-48.47608695652174</v>
      </c>
      <c r="AAR36" s="71">
        <v>-48.346086956521745</v>
      </c>
      <c r="AAS36" s="71">
        <v>-48.196086956521739</v>
      </c>
      <c r="AAT36" s="71">
        <v>-48.046086956521741</v>
      </c>
      <c r="AAU36" s="71">
        <v>-47.886086956521744</v>
      </c>
      <c r="AAV36" s="71">
        <v>-47.716086956521742</v>
      </c>
      <c r="AAW36" s="71">
        <v>-47.556086956521739</v>
      </c>
      <c r="AAX36" s="71">
        <v>-47.396086956521742</v>
      </c>
      <c r="AAY36" s="71">
        <v>-47.256086956521742</v>
      </c>
      <c r="AAZ36" s="71">
        <v>-47.116086956521741</v>
      </c>
      <c r="ABA36" s="71">
        <v>-47.006086956521742</v>
      </c>
      <c r="ABB36" s="71">
        <v>-46.916086956521745</v>
      </c>
      <c r="ABC36" s="71">
        <v>-46.846086956521745</v>
      </c>
      <c r="ABD36" s="71">
        <v>-46.816086956521744</v>
      </c>
      <c r="ABE36" s="71">
        <v>-46.796086956521741</v>
      </c>
      <c r="ABF36" s="71">
        <v>-46.806086956521739</v>
      </c>
      <c r="ABG36" s="71">
        <v>-46.76608695652174</v>
      </c>
      <c r="ABH36" s="71">
        <v>-46.546086956521741</v>
      </c>
      <c r="ABI36" s="71">
        <v>-46.506086956521742</v>
      </c>
      <c r="ABJ36" s="71">
        <v>-46.416086956521745</v>
      </c>
      <c r="ABK36" s="71">
        <v>-46.376086956521739</v>
      </c>
      <c r="ABL36" s="71">
        <v>-46.576086956521742</v>
      </c>
      <c r="ABM36" s="71">
        <v>-46.846086956521745</v>
      </c>
      <c r="ABN36" s="71">
        <v>-47.026086956521745</v>
      </c>
      <c r="ABO36" s="71">
        <v>-46.846086956521745</v>
      </c>
      <c r="ABP36" s="71">
        <v>-46.15608695652174</v>
      </c>
      <c r="ABQ36" s="71">
        <v>-45.196086956521739</v>
      </c>
      <c r="ABR36" s="71">
        <v>-44.08608695652174</v>
      </c>
      <c r="ABS36" s="71">
        <v>-43.056086956521739</v>
      </c>
      <c r="ABT36" s="71">
        <v>-42.246086956521744</v>
      </c>
      <c r="ABU36" s="71">
        <v>-41.786086956521743</v>
      </c>
      <c r="ABV36" s="71">
        <v>-41.33608695652174</v>
      </c>
      <c r="ABW36" s="71">
        <v>-40.666086956521745</v>
      </c>
      <c r="ABX36" s="71">
        <v>-40.116086956521741</v>
      </c>
      <c r="ABY36" s="71">
        <v>-39.666086956521745</v>
      </c>
      <c r="ABZ36" s="71">
        <v>-39.146086956521742</v>
      </c>
      <c r="ACA36" s="71">
        <v>-38.616086956521741</v>
      </c>
      <c r="ACB36" s="71">
        <v>-37.986086956521746</v>
      </c>
      <c r="ACC36" s="71">
        <v>-37.396086956521742</v>
      </c>
      <c r="ACD36" s="71">
        <v>-36.886086956521744</v>
      </c>
      <c r="ACE36" s="71">
        <v>-36.26608695652174</v>
      </c>
      <c r="ACF36" s="71">
        <v>-35.58608695652174</v>
      </c>
      <c r="ACG36" s="71">
        <v>-34.916086956521745</v>
      </c>
      <c r="ACH36" s="71">
        <v>-34.22608695652174</v>
      </c>
      <c r="ACI36" s="71">
        <v>-33.716086956521742</v>
      </c>
      <c r="ACJ36" s="71">
        <v>-33.33608695652174</v>
      </c>
      <c r="ACK36" s="71">
        <v>-33.08608695652174</v>
      </c>
      <c r="ACL36" s="71">
        <v>-32.90608695652174</v>
      </c>
      <c r="ACM36" s="71">
        <v>-32.696086956521739</v>
      </c>
      <c r="ACN36" s="71">
        <v>-32.33608695652174</v>
      </c>
      <c r="ACO36" s="71">
        <v>-31.766086956521736</v>
      </c>
      <c r="ACP36" s="71">
        <v>-31.17608695652174</v>
      </c>
      <c r="ACQ36" s="71">
        <v>-30.626086956521739</v>
      </c>
      <c r="ACR36" s="71">
        <v>-30.226086956521737</v>
      </c>
      <c r="ACS36" s="71">
        <v>-30.026086956521738</v>
      </c>
      <c r="ACT36" s="71">
        <v>-29.856086956521739</v>
      </c>
      <c r="ACU36" s="71">
        <v>-29.646086956521739</v>
      </c>
      <c r="ACV36" s="71">
        <v>-29.326086956521738</v>
      </c>
      <c r="ACW36" s="71">
        <v>-28.946086956521739</v>
      </c>
      <c r="ACX36" s="71">
        <v>-28.56608695652174</v>
      </c>
      <c r="ACY36" s="71">
        <v>-28.356086956521739</v>
      </c>
      <c r="ACZ36" s="71">
        <v>-28.666086956521738</v>
      </c>
      <c r="ADA36" s="71">
        <v>-29.616086956521738</v>
      </c>
      <c r="ADB36" s="71">
        <v>-31.076086956521738</v>
      </c>
      <c r="ADC36" s="71">
        <v>-32.72608695652174</v>
      </c>
      <c r="ADD36" s="71">
        <v>-34.386086956521744</v>
      </c>
      <c r="ADE36" s="71">
        <v>-35.97608695652174</v>
      </c>
      <c r="ADF36" s="71">
        <v>-37.446086956521739</v>
      </c>
      <c r="ADG36" s="71">
        <v>-38.806086956521739</v>
      </c>
      <c r="ADH36" s="71">
        <v>-40.036086956521743</v>
      </c>
      <c r="ADI36" s="71">
        <v>-41.036086956521743</v>
      </c>
      <c r="ADJ36" s="71">
        <v>-41.646086956521742</v>
      </c>
      <c r="ADK36" s="71">
        <v>-41.90608695652174</v>
      </c>
      <c r="ADL36" s="71">
        <v>-41.916086956521745</v>
      </c>
      <c r="ADM36" s="71">
        <v>-41.746086956521744</v>
      </c>
      <c r="ADN36" s="71">
        <v>-41.486086956521746</v>
      </c>
      <c r="ADO36" s="71">
        <v>-41.22608695652174</v>
      </c>
      <c r="ADP36" s="71">
        <v>-40.936086956521741</v>
      </c>
      <c r="ADQ36" s="71">
        <v>-40.636086956521744</v>
      </c>
      <c r="ADR36" s="71">
        <v>-40.356086956521743</v>
      </c>
      <c r="ADS36" s="71">
        <v>-40.166086956521745</v>
      </c>
      <c r="ADT36" s="71">
        <v>-40.08608695652174</v>
      </c>
      <c r="ADU36" s="71">
        <v>-39.966086956521742</v>
      </c>
      <c r="ADV36" s="71">
        <v>-39.796086956521741</v>
      </c>
      <c r="ADW36" s="71">
        <v>-39.546086956521741</v>
      </c>
      <c r="ADX36" s="71">
        <v>-39.186086956521741</v>
      </c>
      <c r="ADY36" s="71">
        <v>-38.886086956521744</v>
      </c>
      <c r="ADZ36" s="71">
        <v>-38.716086956521742</v>
      </c>
      <c r="AEA36" s="71">
        <v>-38.626086956521739</v>
      </c>
      <c r="AEB36" s="71">
        <v>-38.596086956521745</v>
      </c>
      <c r="AEC36" s="71">
        <v>-38.58608695652174</v>
      </c>
      <c r="AED36" s="71">
        <v>-38.58608695652174</v>
      </c>
    </row>
    <row r="37" spans="1:810" x14ac:dyDescent="0.35">
      <c r="A37" s="11" t="s">
        <v>947</v>
      </c>
      <c r="B37" s="71" t="s">
        <v>911</v>
      </c>
      <c r="C37" s="71" t="s">
        <v>915</v>
      </c>
      <c r="D37" s="71" t="s">
        <v>952</v>
      </c>
      <c r="E37" s="71">
        <v>-3.3827173913043476</v>
      </c>
      <c r="F37" s="71">
        <v>-3.9827173913043481</v>
      </c>
      <c r="G37" s="71">
        <v>-3.9927173913043479</v>
      </c>
      <c r="H37" s="71">
        <v>-3.592717391304348</v>
      </c>
      <c r="I37" s="71">
        <v>-2.8527173913043478</v>
      </c>
      <c r="J37" s="71">
        <v>-1.3827173913043478</v>
      </c>
      <c r="K37" s="71">
        <v>-2.9427173913043476</v>
      </c>
      <c r="L37" s="71">
        <v>-3.1827173913043478</v>
      </c>
      <c r="M37" s="71">
        <v>-3.2727173913043477</v>
      </c>
      <c r="N37" s="71">
        <v>-2.5027173913043477</v>
      </c>
      <c r="O37" s="71">
        <v>-3.2227173913043479</v>
      </c>
      <c r="P37" s="71">
        <v>-3.4927173913043479</v>
      </c>
      <c r="Q37" s="71">
        <v>-2.5027173913043477</v>
      </c>
      <c r="R37" s="71">
        <v>-2.4827173913043477</v>
      </c>
      <c r="S37" s="71">
        <v>-2.342717391304348</v>
      </c>
      <c r="T37" s="71">
        <v>-1.7727173913043477</v>
      </c>
      <c r="U37" s="71">
        <v>-1.6627173913043478</v>
      </c>
      <c r="V37" s="71">
        <v>-1.6727173913043478</v>
      </c>
      <c r="W37" s="71">
        <v>-1.9427173913043476</v>
      </c>
      <c r="X37" s="71">
        <v>-2.322717391304348</v>
      </c>
      <c r="Y37" s="71">
        <v>-1.4527173913043478</v>
      </c>
      <c r="Z37" s="71">
        <v>-0.91271739130434781</v>
      </c>
      <c r="AA37" s="71">
        <v>-0.47271739130434776</v>
      </c>
      <c r="AB37" s="71">
        <v>-0.2727173913043478</v>
      </c>
      <c r="AC37" s="71">
        <v>-1.2827173913043477</v>
      </c>
      <c r="AD37" s="71">
        <v>-1.7527173913043477</v>
      </c>
      <c r="AE37" s="71">
        <v>-1.5927173913043478</v>
      </c>
      <c r="AF37" s="71">
        <v>-1.1827173913043478</v>
      </c>
      <c r="AG37" s="71">
        <v>-0.88271739130434779</v>
      </c>
      <c r="AH37" s="71">
        <v>-0.74271739130434777</v>
      </c>
      <c r="AI37" s="71">
        <v>-1.0027173913043477</v>
      </c>
      <c r="AJ37" s="71">
        <v>-1.1027173913043478</v>
      </c>
      <c r="AK37" s="71">
        <v>-0.94271739130434784</v>
      </c>
      <c r="AL37" s="71">
        <v>-1.3727173913043478</v>
      </c>
      <c r="AM37" s="71">
        <v>-1.4127173913043478</v>
      </c>
      <c r="AN37" s="71">
        <v>-1.0327173913043477</v>
      </c>
      <c r="AO37" s="71">
        <v>-1.0227173913043477</v>
      </c>
      <c r="AP37" s="71">
        <v>-0.69271739130434773</v>
      </c>
      <c r="AQ37" s="71">
        <v>-4.271739130434779E-2</v>
      </c>
      <c r="AR37" s="71">
        <v>0.40728260869565225</v>
      </c>
      <c r="AS37" s="71">
        <v>0.4772826086956522</v>
      </c>
      <c r="AT37" s="71">
        <v>0.40728260869565225</v>
      </c>
      <c r="AU37" s="71">
        <v>4.728260869565222E-2</v>
      </c>
      <c r="AV37" s="71">
        <v>-0.16271739130434776</v>
      </c>
      <c r="AW37" s="71">
        <v>-0.3327173913043478</v>
      </c>
      <c r="AX37" s="71">
        <v>-0.78271739130434781</v>
      </c>
      <c r="AY37" s="71">
        <v>-0.87271739130434778</v>
      </c>
      <c r="AZ37" s="71">
        <v>-0.42271739130434782</v>
      </c>
      <c r="BA37" s="71">
        <v>0.16728260869565223</v>
      </c>
      <c r="BB37" s="71">
        <v>0.40728260869565225</v>
      </c>
      <c r="BC37" s="71">
        <v>0.15728260869565222</v>
      </c>
      <c r="BD37" s="71">
        <v>7.2826086956522262E-3</v>
      </c>
      <c r="BE37" s="71">
        <v>-9.2717391304347779E-2</v>
      </c>
      <c r="BF37" s="71">
        <v>-0.5227173913043478</v>
      </c>
      <c r="BG37" s="71">
        <v>-1.2627173913043477</v>
      </c>
      <c r="BH37" s="71">
        <v>-2.0427173913043477</v>
      </c>
      <c r="BI37" s="71">
        <v>-1.6327173913043478</v>
      </c>
      <c r="BJ37" s="71">
        <v>-1.0727173913043477</v>
      </c>
      <c r="BK37" s="71">
        <v>-0.71271739130434775</v>
      </c>
      <c r="BL37" s="71">
        <v>-0.56271739130434772</v>
      </c>
      <c r="BM37" s="71">
        <v>-0.44271739130434773</v>
      </c>
      <c r="BN37" s="71">
        <v>-0.35271739130434776</v>
      </c>
      <c r="BO37" s="71">
        <v>-0.36271739130434777</v>
      </c>
      <c r="BP37" s="71">
        <v>-0.70271739130434774</v>
      </c>
      <c r="BQ37" s="71">
        <v>-0.92271739130434782</v>
      </c>
      <c r="BR37" s="71">
        <v>-0.9027173913043478</v>
      </c>
      <c r="BS37" s="71">
        <v>-0.74271739130434777</v>
      </c>
      <c r="BT37" s="71">
        <v>-0.69271739130434773</v>
      </c>
      <c r="BU37" s="71">
        <v>-0.7727173913043478</v>
      </c>
      <c r="BV37" s="71">
        <v>-0.97271739130434787</v>
      </c>
      <c r="BW37" s="71">
        <v>-1.1627173913043478</v>
      </c>
      <c r="BX37" s="71">
        <v>-1.0627173913043477</v>
      </c>
      <c r="BY37" s="71">
        <v>-0.59271739130434775</v>
      </c>
      <c r="BZ37" s="71">
        <v>1.7282608695652221E-2</v>
      </c>
      <c r="CA37" s="71">
        <v>0.79728260869565226</v>
      </c>
      <c r="CB37" s="71">
        <v>1.4372826086956523</v>
      </c>
      <c r="CC37" s="71">
        <v>1.6172826086956522</v>
      </c>
      <c r="CD37" s="71">
        <v>1.3072826086956522</v>
      </c>
      <c r="CE37" s="71">
        <v>0.7272826086956522</v>
      </c>
      <c r="CF37" s="71">
        <v>0.15728260869565222</v>
      </c>
      <c r="CG37" s="71">
        <v>-0.2727173913043478</v>
      </c>
      <c r="CH37" s="71">
        <v>-0.46271739130434775</v>
      </c>
      <c r="CI37" s="71">
        <v>-0.53271739130434781</v>
      </c>
      <c r="CJ37" s="71">
        <v>-0.54271739130434782</v>
      </c>
      <c r="CK37" s="71">
        <v>-0.51271739130434779</v>
      </c>
      <c r="CL37" s="71">
        <v>-0.42271739130434782</v>
      </c>
      <c r="CM37" s="71">
        <v>-0.35271739130434776</v>
      </c>
      <c r="CN37" s="71">
        <v>-0.25271739130434778</v>
      </c>
      <c r="CO37" s="71">
        <v>-0.16271739130434776</v>
      </c>
      <c r="CP37" s="71">
        <v>-4.271739130434779E-2</v>
      </c>
      <c r="CQ37" s="71">
        <v>0.13728260869565223</v>
      </c>
      <c r="CR37" s="71">
        <v>0.3472826086956522</v>
      </c>
      <c r="CS37" s="71">
        <v>0.45728260869565224</v>
      </c>
      <c r="CT37" s="71">
        <v>0.4172826086956522</v>
      </c>
      <c r="CU37" s="71">
        <v>0.27728260869565224</v>
      </c>
      <c r="CV37" s="71">
        <v>0.18728260869565222</v>
      </c>
      <c r="CW37" s="71">
        <v>0.28728260869565225</v>
      </c>
      <c r="CX37" s="71">
        <v>0.5972826086956522</v>
      </c>
      <c r="CY37" s="71">
        <v>0.94728260869565217</v>
      </c>
      <c r="CZ37" s="71">
        <v>1.1772826086956523</v>
      </c>
      <c r="DA37" s="71">
        <v>1.1272826086956522</v>
      </c>
      <c r="DB37" s="71">
        <v>0.81728260869565217</v>
      </c>
      <c r="DC37" s="71">
        <v>0.43728260869565222</v>
      </c>
      <c r="DD37" s="71">
        <v>0.11728260869565223</v>
      </c>
      <c r="DE37" s="71">
        <v>-0.16271739130434776</v>
      </c>
      <c r="DF37" s="71">
        <v>-0.45271739130434774</v>
      </c>
      <c r="DG37" s="71">
        <v>-0.74271739130434777</v>
      </c>
      <c r="DH37" s="71">
        <v>-0.8927173913043478</v>
      </c>
      <c r="DI37" s="71">
        <v>-0.9027173913043478</v>
      </c>
      <c r="DJ37" s="71">
        <v>-0.83271739130434774</v>
      </c>
      <c r="DK37" s="71">
        <v>-0.72271739130434776</v>
      </c>
      <c r="DL37" s="71">
        <v>-0.53271739130434781</v>
      </c>
      <c r="DM37" s="71">
        <v>-0.2727173913043478</v>
      </c>
      <c r="DN37" s="71">
        <v>-4.271739130434779E-2</v>
      </c>
      <c r="DO37" s="71">
        <v>0.12728260869565222</v>
      </c>
      <c r="DP37" s="71">
        <v>0.22728260869565223</v>
      </c>
      <c r="DQ37" s="71">
        <v>0.25728260869565223</v>
      </c>
      <c r="DR37" s="71">
        <v>0.23728260869565221</v>
      </c>
      <c r="DS37" s="71">
        <v>0.18728260869565222</v>
      </c>
      <c r="DT37" s="71">
        <v>0.14728260869565221</v>
      </c>
      <c r="DU37" s="71">
        <v>0.13728260869565223</v>
      </c>
      <c r="DV37" s="71">
        <v>0.16728260869565223</v>
      </c>
      <c r="DW37" s="71">
        <v>0.13728260869565223</v>
      </c>
      <c r="DX37" s="71">
        <v>5.7282608695652215E-2</v>
      </c>
      <c r="DY37" s="71">
        <v>-2.7173913043477826E-3</v>
      </c>
      <c r="DZ37" s="71">
        <v>1.7282608695652221E-2</v>
      </c>
      <c r="EA37" s="71">
        <v>0.15728260869565222</v>
      </c>
      <c r="EB37" s="71">
        <v>0.40728260869565225</v>
      </c>
      <c r="EC37" s="71">
        <v>0.68728260869565228</v>
      </c>
      <c r="ED37" s="71">
        <v>0.96728260869565219</v>
      </c>
      <c r="EE37" s="71">
        <v>1.2072826086956523</v>
      </c>
      <c r="EF37" s="71">
        <v>1.3072826086956522</v>
      </c>
      <c r="EG37" s="71">
        <v>1.2572826086956521</v>
      </c>
      <c r="EH37" s="71">
        <v>0.86728260869565221</v>
      </c>
      <c r="EI37" s="71">
        <v>0.64728260869565224</v>
      </c>
      <c r="EJ37" s="71">
        <v>0.61728260869565221</v>
      </c>
      <c r="EK37" s="71">
        <v>0.54728260869565215</v>
      </c>
      <c r="EL37" s="71">
        <v>0.37728260869565222</v>
      </c>
      <c r="EM37" s="71">
        <v>0.40728260869565225</v>
      </c>
      <c r="EN37" s="71">
        <v>0.48728260869565221</v>
      </c>
      <c r="EO37" s="71">
        <v>0.69728260869565217</v>
      </c>
      <c r="EP37" s="71">
        <v>0.81728260869565217</v>
      </c>
      <c r="EQ37" s="71">
        <v>0.8472826086956522</v>
      </c>
      <c r="ER37" s="71">
        <v>0.8472826086956522</v>
      </c>
      <c r="ES37" s="71">
        <v>0.80728260869565227</v>
      </c>
      <c r="ET37" s="71">
        <v>0.93728260869565228</v>
      </c>
      <c r="EU37" s="71">
        <v>1.1472826086956522</v>
      </c>
      <c r="EV37" s="71">
        <v>1.2272826086956523</v>
      </c>
      <c r="EW37" s="71">
        <v>1.0672826086956522</v>
      </c>
      <c r="EX37" s="71">
        <v>0.71728260869565219</v>
      </c>
      <c r="EY37" s="71">
        <v>0.4772826086956522</v>
      </c>
      <c r="EZ37" s="71">
        <v>0.48728260869565221</v>
      </c>
      <c r="FA37" s="71">
        <v>0.7272826086956522</v>
      </c>
      <c r="FB37" s="71">
        <v>1.0072826086956521</v>
      </c>
      <c r="FC37" s="71">
        <v>1.1672826086956523</v>
      </c>
      <c r="FD37" s="71">
        <v>1.1572826086956522</v>
      </c>
      <c r="FE37" s="71">
        <v>1.0072826086956521</v>
      </c>
      <c r="FF37" s="71">
        <v>0.75728260869565223</v>
      </c>
      <c r="FG37" s="71">
        <v>0.50728260869565223</v>
      </c>
      <c r="FH37" s="71">
        <v>0.43728260869565222</v>
      </c>
      <c r="FI37" s="71">
        <v>0.54728260869565215</v>
      </c>
      <c r="FJ37" s="71">
        <v>0.81728260869565217</v>
      </c>
      <c r="FK37" s="71">
        <v>0.93728260869565228</v>
      </c>
      <c r="FL37" s="71">
        <v>0.8572826086956522</v>
      </c>
      <c r="FM37" s="71">
        <v>0.52728260869565224</v>
      </c>
      <c r="FN37" s="71">
        <v>0.31728260869565222</v>
      </c>
      <c r="FO37" s="71">
        <v>0.29728260869565226</v>
      </c>
      <c r="FP37" s="71">
        <v>0.37728260869565222</v>
      </c>
      <c r="FQ37" s="71">
        <v>0.49728260869565222</v>
      </c>
      <c r="FR37" s="71">
        <v>0.65728260869565225</v>
      </c>
      <c r="FS37" s="71">
        <v>0.8572826086956522</v>
      </c>
      <c r="FT37" s="71">
        <v>1.1172826086956522</v>
      </c>
      <c r="FU37" s="71">
        <v>1.3472826086956522</v>
      </c>
      <c r="FV37" s="71">
        <v>1.4272826086956523</v>
      </c>
      <c r="FW37" s="71">
        <v>1.4172826086956523</v>
      </c>
      <c r="FX37" s="71">
        <v>1.4072826086956522</v>
      </c>
      <c r="FY37" s="71">
        <v>1.3872826086956522</v>
      </c>
      <c r="FZ37" s="71">
        <v>1.2872826086956521</v>
      </c>
      <c r="GA37" s="71">
        <v>1.1172826086956522</v>
      </c>
      <c r="GB37" s="71">
        <v>0.89728260869565224</v>
      </c>
      <c r="GC37" s="71">
        <v>0.70728260869565218</v>
      </c>
      <c r="GD37" s="71">
        <v>0.5972826086956522</v>
      </c>
      <c r="GE37" s="71">
        <v>0.6072826086956522</v>
      </c>
      <c r="GF37" s="71">
        <v>0.67728260869565227</v>
      </c>
      <c r="GG37" s="71">
        <v>0.75728260869565223</v>
      </c>
      <c r="GH37" s="71">
        <v>0.77728260869565224</v>
      </c>
      <c r="GI37" s="71">
        <v>0.65728260869565225</v>
      </c>
      <c r="GJ37" s="71">
        <v>0.4172826086956522</v>
      </c>
      <c r="GK37" s="71">
        <v>0.19728260869565223</v>
      </c>
      <c r="GL37" s="71">
        <v>0.14728260869565221</v>
      </c>
      <c r="GM37" s="71">
        <v>0.17728260869565221</v>
      </c>
      <c r="GN37" s="71">
        <v>0.18728260869565222</v>
      </c>
      <c r="GO37" s="71">
        <v>0.17728260869565221</v>
      </c>
      <c r="GP37" s="71">
        <v>0.13728260869565223</v>
      </c>
      <c r="GQ37" s="71">
        <v>2.7282608695652216E-2</v>
      </c>
      <c r="GR37" s="71">
        <v>-9.2717391304347779E-2</v>
      </c>
      <c r="GS37" s="71">
        <v>-0.19271739130434778</v>
      </c>
      <c r="GT37" s="71">
        <v>-0.25271739130434778</v>
      </c>
      <c r="GU37" s="71">
        <v>-0.25271739130434778</v>
      </c>
      <c r="GV37" s="71">
        <v>-0.2127173913043478</v>
      </c>
      <c r="GW37" s="71">
        <v>-0.1427173913043478</v>
      </c>
      <c r="GX37" s="71">
        <v>-6.271739130434778E-2</v>
      </c>
      <c r="GY37" s="71">
        <v>3.7282608695652225E-2</v>
      </c>
      <c r="GZ37" s="71">
        <v>0.14728260869565221</v>
      </c>
      <c r="HA37" s="71">
        <v>0.36728260869565221</v>
      </c>
      <c r="HB37" s="71">
        <v>0.49728260869565222</v>
      </c>
      <c r="HC37" s="71">
        <v>0.43728260869565222</v>
      </c>
      <c r="HD37" s="71">
        <v>0.32728260869565223</v>
      </c>
      <c r="HE37" s="71">
        <v>8.7282608695652214E-2</v>
      </c>
      <c r="HF37" s="71">
        <v>-0.26271739130434779</v>
      </c>
      <c r="HG37" s="71">
        <v>-0.44271739130434773</v>
      </c>
      <c r="HH37" s="71">
        <v>-0.4027173913043478</v>
      </c>
      <c r="HI37" s="71">
        <v>-0.2727173913043478</v>
      </c>
      <c r="HJ37" s="71">
        <v>-0.34271739130434775</v>
      </c>
      <c r="HK37" s="71">
        <v>-0.44271739130434773</v>
      </c>
      <c r="HL37" s="71">
        <v>-0.55271739130434783</v>
      </c>
      <c r="HM37" s="71">
        <v>-0.69271739130434773</v>
      </c>
      <c r="HN37" s="71">
        <v>-0.81271739130434772</v>
      </c>
      <c r="HO37" s="71">
        <v>-0.79271739130434782</v>
      </c>
      <c r="HP37" s="71">
        <v>-0.66271739130434781</v>
      </c>
      <c r="HQ37" s="71">
        <v>-0.55271739130434783</v>
      </c>
      <c r="HR37" s="71">
        <v>-0.51271739130434779</v>
      </c>
      <c r="HS37" s="71">
        <v>-0.55271739130434783</v>
      </c>
      <c r="HT37" s="71">
        <v>-0.63271739130434779</v>
      </c>
      <c r="HU37" s="71">
        <v>-0.7727173913043478</v>
      </c>
      <c r="HV37" s="71">
        <v>-0.8927173913043478</v>
      </c>
      <c r="HW37" s="71">
        <v>-0.9027173913043478</v>
      </c>
      <c r="HX37" s="71">
        <v>-0.91271739130434781</v>
      </c>
      <c r="HY37" s="71">
        <v>-0.95271739130434785</v>
      </c>
      <c r="HZ37" s="71">
        <v>-0.97271739130434787</v>
      </c>
      <c r="IA37" s="71">
        <v>-1.0527173913043477</v>
      </c>
      <c r="IB37" s="71">
        <v>-1.1227173913043478</v>
      </c>
      <c r="IC37" s="71">
        <v>-1.1527173913043478</v>
      </c>
      <c r="ID37" s="71">
        <v>-1.0727173913043477</v>
      </c>
      <c r="IE37" s="71">
        <v>-0.97271739130434787</v>
      </c>
      <c r="IF37" s="71">
        <v>-0.8927173913043478</v>
      </c>
      <c r="IG37" s="71">
        <v>-0.84271739130434775</v>
      </c>
      <c r="IH37" s="71">
        <v>-0.85271739130434776</v>
      </c>
      <c r="II37" s="71">
        <v>-0.9027173913043478</v>
      </c>
      <c r="IJ37" s="71">
        <v>-0.95271739130434785</v>
      </c>
      <c r="IK37" s="71">
        <v>-0.94271739130434784</v>
      </c>
      <c r="IL37" s="71">
        <v>-0.9027173913043478</v>
      </c>
      <c r="IM37" s="71">
        <v>-0.85271739130434776</v>
      </c>
      <c r="IN37" s="71">
        <v>-0.85271739130434776</v>
      </c>
      <c r="IO37" s="71">
        <v>-0.84271739130434775</v>
      </c>
      <c r="IP37" s="71">
        <v>-0.70271739130434774</v>
      </c>
      <c r="IQ37" s="71">
        <v>-0.53271739130434781</v>
      </c>
      <c r="IR37" s="71">
        <v>-0.4027173913043478</v>
      </c>
      <c r="IS37" s="71">
        <v>-0.35271739130434776</v>
      </c>
      <c r="IT37" s="71">
        <v>-0.34271739130434775</v>
      </c>
      <c r="IU37" s="71">
        <v>-0.37271739130434778</v>
      </c>
      <c r="IV37" s="71">
        <v>-0.45271739130434774</v>
      </c>
      <c r="IW37" s="71">
        <v>-0.54271739130434782</v>
      </c>
      <c r="IX37" s="71">
        <v>-0.6427173913043478</v>
      </c>
      <c r="IY37" s="71">
        <v>-0.70271739130434774</v>
      </c>
      <c r="IZ37" s="71">
        <v>-0.75271739130434778</v>
      </c>
      <c r="JA37" s="71">
        <v>-0.81271739130434772</v>
      </c>
      <c r="JB37" s="71">
        <v>-0.86271739130434777</v>
      </c>
      <c r="JC37" s="71">
        <v>-0.84271739130434775</v>
      </c>
      <c r="JD37" s="71">
        <v>-0.76271739130434779</v>
      </c>
      <c r="JE37" s="71">
        <v>-0.63271739130434779</v>
      </c>
      <c r="JF37" s="71">
        <v>-0.50271739130434778</v>
      </c>
      <c r="JG37" s="71">
        <v>-0.37271739130434778</v>
      </c>
      <c r="JH37" s="71">
        <v>-0.25271739130434778</v>
      </c>
      <c r="JI37" s="71">
        <v>-0.17271739130434777</v>
      </c>
      <c r="JJ37" s="71">
        <v>-0.19271739130434778</v>
      </c>
      <c r="JK37" s="71">
        <v>-0.24271739130434777</v>
      </c>
      <c r="JL37" s="71">
        <v>-0.2727173913043478</v>
      </c>
      <c r="JM37" s="71">
        <v>-0.28271739130434775</v>
      </c>
      <c r="JN37" s="71">
        <v>-0.35271739130434776</v>
      </c>
      <c r="JO37" s="71">
        <v>-0.45271739130434774</v>
      </c>
      <c r="JP37" s="71">
        <v>-0.54271739130434782</v>
      </c>
      <c r="JQ37" s="71">
        <v>-0.61271739130434777</v>
      </c>
      <c r="JR37" s="71">
        <v>-0.66271739130434781</v>
      </c>
      <c r="JS37" s="71">
        <v>-0.68271739130434783</v>
      </c>
      <c r="JT37" s="71">
        <v>-0.73271739130434776</v>
      </c>
      <c r="JU37" s="71">
        <v>-0.91271739130434781</v>
      </c>
      <c r="JV37" s="71">
        <v>-1.2027173913043478</v>
      </c>
      <c r="JW37" s="71">
        <v>-1.3127173913043477</v>
      </c>
      <c r="JX37" s="71">
        <v>-1.1427173913043478</v>
      </c>
      <c r="JY37" s="71">
        <v>-0.83271739130434774</v>
      </c>
      <c r="JZ37" s="71">
        <v>-0.48271739130434776</v>
      </c>
      <c r="KA37" s="71">
        <v>-0.18271739130434778</v>
      </c>
      <c r="KB37" s="71">
        <v>-2.7173913043477826E-3</v>
      </c>
      <c r="KC37" s="71">
        <v>-7.2717391304347789E-2</v>
      </c>
      <c r="KD37" s="71">
        <v>-0.20271739130434779</v>
      </c>
      <c r="KE37" s="71">
        <v>-0.31271739130434778</v>
      </c>
      <c r="KF37" s="71">
        <v>-0.32271739130434779</v>
      </c>
      <c r="KG37" s="71">
        <v>-0.26271739130434779</v>
      </c>
      <c r="KH37" s="71">
        <v>-0.19271739130434778</v>
      </c>
      <c r="KI37" s="71">
        <v>-6.271739130434778E-2</v>
      </c>
      <c r="KJ37" s="71">
        <v>4.728260869565222E-2</v>
      </c>
      <c r="KK37" s="71">
        <v>6.7282608695652224E-2</v>
      </c>
      <c r="KL37" s="71">
        <v>-3.2717391304347782E-2</v>
      </c>
      <c r="KM37" s="71">
        <v>-0.22271739130434776</v>
      </c>
      <c r="KN37" s="71">
        <v>-0.4027173913043478</v>
      </c>
      <c r="KO37" s="71">
        <v>-0.62271739130434778</v>
      </c>
      <c r="KP37" s="71">
        <v>-0.82271739130434773</v>
      </c>
      <c r="KQ37" s="71">
        <v>-0.92271739130434782</v>
      </c>
      <c r="KR37" s="71">
        <v>-0.78271739130434781</v>
      </c>
      <c r="KS37" s="71">
        <v>-0.50271739130434778</v>
      </c>
      <c r="KT37" s="71">
        <v>-0.19271739130434778</v>
      </c>
      <c r="KU37" s="71">
        <v>7.2826086956522262E-3</v>
      </c>
      <c r="KV37" s="71">
        <v>4.728260869565222E-2</v>
      </c>
      <c r="KW37" s="71">
        <v>-9.2717391304347779E-2</v>
      </c>
      <c r="KX37" s="71">
        <v>-0.3327173913043478</v>
      </c>
      <c r="KY37" s="71">
        <v>-0.57271739130434773</v>
      </c>
      <c r="KZ37" s="71">
        <v>-0.76271739130434779</v>
      </c>
      <c r="LA37" s="71">
        <v>-0.79271739130434782</v>
      </c>
      <c r="LB37" s="71">
        <v>-0.67271739130434782</v>
      </c>
      <c r="LC37" s="71">
        <v>-0.46271739130434775</v>
      </c>
      <c r="LD37" s="71">
        <v>-0.25271739130434778</v>
      </c>
      <c r="LE37" s="71">
        <v>-9.2717391304347779E-2</v>
      </c>
      <c r="LF37" s="71">
        <v>3.7282608695652225E-2</v>
      </c>
      <c r="LG37" s="71">
        <v>0.12728260869565222</v>
      </c>
      <c r="LH37" s="71">
        <v>0.16728260869565223</v>
      </c>
      <c r="LI37" s="71">
        <v>0.13728260869565223</v>
      </c>
      <c r="LJ37" s="71">
        <v>3.7282608695652225E-2</v>
      </c>
      <c r="LK37" s="71">
        <v>-0.11271739130434777</v>
      </c>
      <c r="LL37" s="71">
        <v>-0.32271739130434779</v>
      </c>
      <c r="LM37" s="71">
        <v>-0.57271739130434773</v>
      </c>
      <c r="LN37" s="71">
        <v>-0.79271739130434782</v>
      </c>
      <c r="LO37" s="71">
        <v>-0.86271739130434777</v>
      </c>
      <c r="LP37" s="71">
        <v>-0.7727173913043478</v>
      </c>
      <c r="LQ37" s="71">
        <v>-0.5227173913043478</v>
      </c>
      <c r="LR37" s="71">
        <v>-0.25271739130434778</v>
      </c>
      <c r="LS37" s="71">
        <v>-2.2717391304347773E-2</v>
      </c>
      <c r="LT37" s="71">
        <v>0.23728260869565221</v>
      </c>
      <c r="LU37" s="71">
        <v>0.40728260869565225</v>
      </c>
      <c r="LV37" s="71">
        <v>0.4172826086956522</v>
      </c>
      <c r="LW37" s="71">
        <v>0.24728260869565222</v>
      </c>
      <c r="LX37" s="71">
        <v>-2.7173913043477826E-3</v>
      </c>
      <c r="LY37" s="71">
        <v>-0.22271739130434776</v>
      </c>
      <c r="LZ37" s="71">
        <v>-0.34271739130434775</v>
      </c>
      <c r="MA37" s="71">
        <v>-0.31271739130434778</v>
      </c>
      <c r="MB37" s="71">
        <v>-0.20271739130434779</v>
      </c>
      <c r="MC37" s="71">
        <v>-0.11271739130434777</v>
      </c>
      <c r="MD37" s="71">
        <v>-0.10271739130434779</v>
      </c>
      <c r="ME37" s="71">
        <v>-0.18271739130434778</v>
      </c>
      <c r="MF37" s="71">
        <v>-0.31271739130434778</v>
      </c>
      <c r="MG37" s="71">
        <v>-0.42271739130434782</v>
      </c>
      <c r="MH37" s="71">
        <v>-0.46271739130434775</v>
      </c>
      <c r="MI37" s="71">
        <v>-0.37271739130434778</v>
      </c>
      <c r="MJ37" s="71">
        <v>-0.20271739130434779</v>
      </c>
      <c r="MK37" s="71">
        <v>7.2826086956522262E-3</v>
      </c>
      <c r="ML37" s="71">
        <v>0.20728260869565224</v>
      </c>
      <c r="MM37" s="71">
        <v>0.37728260869565222</v>
      </c>
      <c r="MN37" s="71">
        <v>0.4772826086956522</v>
      </c>
      <c r="MO37" s="71">
        <v>0.49728260869565222</v>
      </c>
      <c r="MP37" s="71">
        <v>0.46728260869565225</v>
      </c>
      <c r="MQ37" s="71">
        <v>0.38728260869565223</v>
      </c>
      <c r="MR37" s="71">
        <v>0.28728260869565225</v>
      </c>
      <c r="MS37" s="71">
        <v>0.19728260869565223</v>
      </c>
      <c r="MT37" s="71">
        <v>0.13728260869565223</v>
      </c>
      <c r="MU37" s="71">
        <v>0.12728260869565222</v>
      </c>
      <c r="MV37" s="71">
        <v>0.15728260869565222</v>
      </c>
      <c r="MW37" s="71">
        <v>0.20728260869565224</v>
      </c>
      <c r="MX37" s="71">
        <v>0.23728260869565221</v>
      </c>
      <c r="MY37" s="71">
        <v>0.26728260869565224</v>
      </c>
      <c r="MZ37" s="71">
        <v>0.28728260869565225</v>
      </c>
      <c r="NA37" s="71">
        <v>0.28728260869565225</v>
      </c>
      <c r="NB37" s="71">
        <v>0.28728260869565225</v>
      </c>
      <c r="NC37" s="71">
        <v>0.26728260869565224</v>
      </c>
      <c r="ND37" s="71">
        <v>0.22728260869565223</v>
      </c>
      <c r="NE37" s="71">
        <v>0.15728260869565222</v>
      </c>
      <c r="NF37" s="71">
        <v>0.10728260869565222</v>
      </c>
      <c r="NG37" s="71">
        <v>8.7282608695652214E-2</v>
      </c>
      <c r="NH37" s="71">
        <v>0.11728260869565223</v>
      </c>
      <c r="NI37" s="71">
        <v>0.21728260869565222</v>
      </c>
      <c r="NJ37" s="71">
        <v>0.3572826086956522</v>
      </c>
      <c r="NK37" s="71">
        <v>0.50728260869565223</v>
      </c>
      <c r="NL37" s="71">
        <v>0.65728260869565225</v>
      </c>
      <c r="NM37" s="71">
        <v>0.76728260869565224</v>
      </c>
      <c r="NN37" s="71">
        <v>0.83728260869565219</v>
      </c>
      <c r="NO37" s="71">
        <v>0.86728260869565221</v>
      </c>
      <c r="NP37" s="71">
        <v>0.88728260869565223</v>
      </c>
      <c r="NQ37" s="71">
        <v>0.90728260869565225</v>
      </c>
      <c r="NR37" s="71">
        <v>0.93728260869565228</v>
      </c>
      <c r="NS37" s="71">
        <v>0.94728260869565217</v>
      </c>
      <c r="NT37" s="71">
        <v>0.93728260869565228</v>
      </c>
      <c r="NU37" s="71">
        <v>0.89728260869565224</v>
      </c>
      <c r="NV37" s="71">
        <v>0.82728260869565218</v>
      </c>
      <c r="NW37" s="71">
        <v>0.73728260869565221</v>
      </c>
      <c r="NX37" s="71">
        <v>0.62728260869565222</v>
      </c>
      <c r="NY37" s="71">
        <v>0.53728260869565214</v>
      </c>
      <c r="NZ37" s="71">
        <v>0.45728260869565224</v>
      </c>
      <c r="OA37" s="71">
        <v>0.40728260869565225</v>
      </c>
      <c r="OB37" s="71">
        <v>0.36728260869565221</v>
      </c>
      <c r="OC37" s="71">
        <v>0.3472826086956522</v>
      </c>
      <c r="OD37" s="71">
        <v>0.32728260869565223</v>
      </c>
      <c r="OE37" s="71">
        <v>0.31728260869565222</v>
      </c>
      <c r="OF37" s="71">
        <v>0.30728260869565222</v>
      </c>
      <c r="OG37" s="71">
        <v>0.28728260869565225</v>
      </c>
      <c r="OH37" s="71">
        <v>0.28728260869565225</v>
      </c>
      <c r="OI37" s="71">
        <v>0.30728260869565222</v>
      </c>
      <c r="OJ37" s="71">
        <v>0.3472826086956522</v>
      </c>
      <c r="OK37" s="71">
        <v>0.4172826086956522</v>
      </c>
      <c r="OL37" s="71">
        <v>0.48728260869565221</v>
      </c>
      <c r="OM37" s="71">
        <v>0.54728260869565215</v>
      </c>
      <c r="ON37" s="71">
        <v>0.5972826086956522</v>
      </c>
      <c r="OO37" s="71">
        <v>0.61728260869565221</v>
      </c>
      <c r="OP37" s="71">
        <v>0.61728260869565221</v>
      </c>
      <c r="OQ37" s="71">
        <v>0.5972826086956522</v>
      </c>
      <c r="OR37" s="71">
        <v>0.57728260869565218</v>
      </c>
      <c r="OS37" s="71">
        <v>0.55728260869565216</v>
      </c>
      <c r="OT37" s="71">
        <v>0.53728260869565214</v>
      </c>
      <c r="OU37" s="71">
        <v>0.51728260869565224</v>
      </c>
      <c r="OV37" s="71">
        <v>0.48728260869565221</v>
      </c>
      <c r="OW37" s="71">
        <v>0.45728260869565224</v>
      </c>
      <c r="OX37" s="71">
        <v>0.42728260869565221</v>
      </c>
      <c r="OY37" s="71">
        <v>0.39728260869565224</v>
      </c>
      <c r="OZ37" s="71">
        <v>0.3572826086956522</v>
      </c>
      <c r="PA37" s="71">
        <v>0.32728260869565223</v>
      </c>
      <c r="PB37" s="71">
        <v>0.27728260869565224</v>
      </c>
      <c r="PC37" s="71">
        <v>0.22728260869565223</v>
      </c>
      <c r="PD37" s="71">
        <v>0.17728260869565221</v>
      </c>
      <c r="PE37" s="71">
        <v>0.12728260869565222</v>
      </c>
      <c r="PF37" s="71">
        <v>9.7282608695652223E-2</v>
      </c>
      <c r="PG37" s="71">
        <v>6.7282608695652224E-2</v>
      </c>
      <c r="PH37" s="71">
        <v>5.7282608695652215E-2</v>
      </c>
      <c r="PI37" s="71">
        <v>4.728260869565222E-2</v>
      </c>
      <c r="PJ37" s="71">
        <v>5.7282608695652215E-2</v>
      </c>
      <c r="PK37" s="71">
        <v>6.7282608695652224E-2</v>
      </c>
      <c r="PL37" s="71">
        <v>8.7282608695652214E-2</v>
      </c>
      <c r="PM37" s="71">
        <v>8.7282608695652214E-2</v>
      </c>
      <c r="PN37" s="71">
        <v>8.7282608695652214E-2</v>
      </c>
      <c r="PO37" s="71">
        <v>7.7282608695652219E-2</v>
      </c>
      <c r="PP37" s="71">
        <v>6.7282608695652224E-2</v>
      </c>
      <c r="PQ37" s="71">
        <v>6.7282608695652224E-2</v>
      </c>
      <c r="PR37" s="71">
        <v>5.7282608695652215E-2</v>
      </c>
      <c r="PS37" s="71">
        <v>2.7282608695652216E-2</v>
      </c>
      <c r="PT37" s="71">
        <v>-2.7173913043477826E-3</v>
      </c>
      <c r="PU37" s="71">
        <v>-3.2717391304347782E-2</v>
      </c>
      <c r="PV37" s="71">
        <v>-5.2717391304347772E-2</v>
      </c>
      <c r="PW37" s="71">
        <v>-5.2717391304347772E-2</v>
      </c>
      <c r="PX37" s="71">
        <v>-4.271739130434779E-2</v>
      </c>
      <c r="PY37" s="71">
        <v>-1.2717391304347792E-2</v>
      </c>
      <c r="PZ37" s="71">
        <v>2.7282608695652216E-2</v>
      </c>
      <c r="QA37" s="71">
        <v>5.7282608695652215E-2</v>
      </c>
      <c r="QB37" s="71">
        <v>7.2826086956522262E-3</v>
      </c>
      <c r="QC37" s="71">
        <v>-0.51271739130434779</v>
      </c>
      <c r="QD37" s="71">
        <v>-1.0927173913043478</v>
      </c>
      <c r="QE37" s="71">
        <v>-1.3827173913043478</v>
      </c>
      <c r="QF37" s="71">
        <v>-1.0527173913043477</v>
      </c>
      <c r="QG37" s="71">
        <v>-0.80271739130434783</v>
      </c>
      <c r="QH37" s="71">
        <v>-0.99271739130434788</v>
      </c>
      <c r="QI37" s="71">
        <v>-1.2327173913043479</v>
      </c>
      <c r="QJ37" s="71">
        <v>-1.3127173913043477</v>
      </c>
      <c r="QK37" s="71">
        <v>-1.3627173913043478</v>
      </c>
      <c r="QL37" s="71">
        <v>-1.3627173913043478</v>
      </c>
      <c r="QM37" s="71">
        <v>-1.2427173913043479</v>
      </c>
      <c r="QN37" s="71">
        <v>-0.96271739130434786</v>
      </c>
      <c r="QO37" s="71">
        <v>-0.68271739130434783</v>
      </c>
      <c r="QP37" s="71">
        <v>-0.48271739130434776</v>
      </c>
      <c r="QQ37" s="71">
        <v>-0.50271739130434778</v>
      </c>
      <c r="QR37" s="71">
        <v>-0.43271739130434783</v>
      </c>
      <c r="QS37" s="71">
        <v>-0.42271739130434782</v>
      </c>
      <c r="QT37" s="71">
        <v>-0.53271739130434781</v>
      </c>
      <c r="QU37" s="71">
        <v>-0.68271739130434783</v>
      </c>
      <c r="QV37" s="71">
        <v>-0.69271739130434773</v>
      </c>
      <c r="QW37" s="71">
        <v>-0.48271739130434776</v>
      </c>
      <c r="QX37" s="71">
        <v>-0.24271739130434777</v>
      </c>
      <c r="QY37" s="71">
        <v>-2.2717391304347773E-2</v>
      </c>
      <c r="QZ37" s="71">
        <v>9.7282608695652223E-2</v>
      </c>
      <c r="RA37" s="71">
        <v>0.14728260869565221</v>
      </c>
      <c r="RB37" s="71">
        <v>0.22728260869565223</v>
      </c>
      <c r="RC37" s="71">
        <v>0.27728260869565224</v>
      </c>
      <c r="RD37" s="71">
        <v>0.29728260869565226</v>
      </c>
      <c r="RE37" s="71">
        <v>0.24728260869565222</v>
      </c>
      <c r="RF37" s="71">
        <v>0.18728260869565222</v>
      </c>
      <c r="RG37" s="71">
        <v>0.19728260869565223</v>
      </c>
      <c r="RH37" s="71">
        <v>0.21728260869565222</v>
      </c>
      <c r="RI37" s="71">
        <v>0.23728260869565221</v>
      </c>
      <c r="RJ37" s="71">
        <v>0.18728260869565222</v>
      </c>
      <c r="RK37" s="71">
        <v>5.7282608695652215E-2</v>
      </c>
      <c r="RL37" s="71">
        <v>-0.1427173913043478</v>
      </c>
      <c r="RM37" s="71">
        <v>-0.30271739130434777</v>
      </c>
      <c r="RN37" s="71">
        <v>-0.41271739130434781</v>
      </c>
      <c r="RO37" s="71">
        <v>-0.46271739130434775</v>
      </c>
      <c r="RP37" s="71">
        <v>-0.41271739130434781</v>
      </c>
      <c r="RQ37" s="71">
        <v>-0.24271739130434777</v>
      </c>
      <c r="RR37" s="71">
        <v>-3.2717391304347782E-2</v>
      </c>
      <c r="RS37" s="71">
        <v>6.7282608695652224E-2</v>
      </c>
      <c r="RT37" s="71">
        <v>2.7282608695652216E-2</v>
      </c>
      <c r="RU37" s="71">
        <v>-8.271739130434777E-2</v>
      </c>
      <c r="RV37" s="71">
        <v>-0.1527173913043478</v>
      </c>
      <c r="RW37" s="71">
        <v>-0.22271739130434776</v>
      </c>
      <c r="RX37" s="71">
        <v>-0.34271739130434775</v>
      </c>
      <c r="RY37" s="71">
        <v>-0.54271739130434782</v>
      </c>
      <c r="RZ37" s="71">
        <v>-0.80271739130434783</v>
      </c>
      <c r="SA37" s="71">
        <v>-1.1027173913043478</v>
      </c>
      <c r="SB37" s="71">
        <v>-1.3727173913043478</v>
      </c>
      <c r="SC37" s="71">
        <v>-1.5227173913043477</v>
      </c>
      <c r="SD37" s="71">
        <v>-1.5727173913043477</v>
      </c>
      <c r="SE37" s="71">
        <v>-1.5527173913043477</v>
      </c>
      <c r="SF37" s="71">
        <v>-1.5527173913043477</v>
      </c>
      <c r="SG37" s="71">
        <v>-1.5527173913043477</v>
      </c>
      <c r="SH37" s="71">
        <v>-1.4927173913043479</v>
      </c>
      <c r="SI37" s="71">
        <v>-1.3727173913043478</v>
      </c>
      <c r="SJ37" s="71">
        <v>-1.2227173913043479</v>
      </c>
      <c r="SK37" s="71">
        <v>-1.0827173913043477</v>
      </c>
      <c r="SL37" s="71">
        <v>-0.97271739130434787</v>
      </c>
      <c r="SM37" s="71">
        <v>-0.88271739130434779</v>
      </c>
      <c r="SN37" s="71">
        <v>-0.79271739130434782</v>
      </c>
      <c r="SO37" s="71">
        <v>-0.75271739130434778</v>
      </c>
      <c r="SP37" s="71">
        <v>-0.75271739130434778</v>
      </c>
      <c r="SQ37" s="71">
        <v>-0.74271739130434777</v>
      </c>
      <c r="SR37" s="71">
        <v>-0.72271739130434776</v>
      </c>
      <c r="SS37" s="71">
        <v>-0.67271739130434782</v>
      </c>
      <c r="ST37" s="71">
        <v>-0.63271739130434779</v>
      </c>
      <c r="SU37" s="71">
        <v>-0.57271739130434773</v>
      </c>
      <c r="SV37" s="71">
        <v>-0.48271739130434776</v>
      </c>
      <c r="SW37" s="71">
        <v>-0.3327173913043478</v>
      </c>
      <c r="SX37" s="71">
        <v>-0.17271739130434777</v>
      </c>
      <c r="SY37" s="71">
        <v>-4.271739130434779E-2</v>
      </c>
      <c r="SZ37" s="71">
        <v>1.7282608695652221E-2</v>
      </c>
      <c r="TA37" s="71">
        <v>1.7282608695652221E-2</v>
      </c>
      <c r="TB37" s="71">
        <v>-4.271739130434779E-2</v>
      </c>
      <c r="TC37" s="71">
        <v>-0.1527173913043478</v>
      </c>
      <c r="TD37" s="71">
        <v>-0.25271739130434778</v>
      </c>
      <c r="TE37" s="71">
        <v>-0.28271739130434775</v>
      </c>
      <c r="TF37" s="71">
        <v>-0.24271739130434777</v>
      </c>
      <c r="TG37" s="71">
        <v>-0.16271739130434776</v>
      </c>
      <c r="TH37" s="71">
        <v>-8.271739130434777E-2</v>
      </c>
      <c r="TI37" s="71">
        <v>-4.271739130434779E-2</v>
      </c>
      <c r="TJ37" s="71">
        <v>-4.271739130434779E-2</v>
      </c>
      <c r="TK37" s="71">
        <v>-0.11271739130434777</v>
      </c>
      <c r="TL37" s="71">
        <v>-0.25271739130434778</v>
      </c>
      <c r="TM37" s="71">
        <v>-0.43271739130434783</v>
      </c>
      <c r="TN37" s="71">
        <v>-0.62271739130434778</v>
      </c>
      <c r="TO37" s="71">
        <v>-0.75271739130434778</v>
      </c>
      <c r="TP37" s="71">
        <v>-0.80271739130434783</v>
      </c>
      <c r="TQ37" s="71">
        <v>-0.76271739130434779</v>
      </c>
      <c r="TR37" s="71">
        <v>-0.66271739130434781</v>
      </c>
      <c r="TS37" s="71">
        <v>-0.53271739130434781</v>
      </c>
      <c r="TT37" s="71">
        <v>-0.44271739130434773</v>
      </c>
      <c r="TU37" s="71">
        <v>-0.4027173913043478</v>
      </c>
      <c r="TV37" s="71">
        <v>-0.4027173913043478</v>
      </c>
      <c r="TW37" s="71">
        <v>-0.44271739130434773</v>
      </c>
      <c r="TX37" s="71">
        <v>-0.50271739130434778</v>
      </c>
      <c r="TY37" s="71">
        <v>-0.57271739130434773</v>
      </c>
      <c r="TZ37" s="71">
        <v>-0.6527173913043478</v>
      </c>
      <c r="UA37" s="71">
        <v>-0.75271739130434778</v>
      </c>
      <c r="UB37" s="71">
        <v>-0.87271739130434778</v>
      </c>
      <c r="UC37" s="71">
        <v>-0.99271739130434788</v>
      </c>
      <c r="UD37" s="71">
        <v>-1.0927173913043478</v>
      </c>
      <c r="UE37" s="71">
        <v>-1.1927173913043478</v>
      </c>
      <c r="UF37" s="71">
        <v>-1.3027173913043477</v>
      </c>
      <c r="UG37" s="71">
        <v>-1.4327173913043478</v>
      </c>
      <c r="UH37" s="71">
        <v>-1.5727173913043477</v>
      </c>
      <c r="UI37" s="71">
        <v>-1.6727173913043478</v>
      </c>
      <c r="UJ37" s="71">
        <v>-1.7027173913043478</v>
      </c>
      <c r="UK37" s="71">
        <v>-1.6627173913043478</v>
      </c>
      <c r="UL37" s="71">
        <v>-1.5527173913043477</v>
      </c>
      <c r="UM37" s="71">
        <v>-1.4127173913043478</v>
      </c>
      <c r="UN37" s="71">
        <v>-1.2627173913043477</v>
      </c>
      <c r="UO37" s="71">
        <v>-1.1327173913043478</v>
      </c>
      <c r="UP37" s="71">
        <v>-1.0027173913043477</v>
      </c>
      <c r="UQ37" s="71">
        <v>-0.8927173913043478</v>
      </c>
      <c r="UR37" s="71">
        <v>-0.78271739130434781</v>
      </c>
      <c r="US37" s="71">
        <v>-0.68271739130434783</v>
      </c>
      <c r="UT37" s="71">
        <v>-0.57271739130434773</v>
      </c>
      <c r="UU37" s="71">
        <v>-0.46271739130434775</v>
      </c>
      <c r="UV37" s="71">
        <v>-0.34271739130434775</v>
      </c>
      <c r="UW37" s="71">
        <v>-0.20271739130434779</v>
      </c>
      <c r="UX37" s="71">
        <v>-6.271739130434778E-2</v>
      </c>
      <c r="UY37" s="71">
        <v>5.7282608695652215E-2</v>
      </c>
      <c r="UZ37" s="71">
        <v>0.15728260869565222</v>
      </c>
      <c r="VA37" s="71">
        <v>0.23728260869565221</v>
      </c>
      <c r="VB37" s="71">
        <v>0.30728260869565222</v>
      </c>
      <c r="VC37" s="71">
        <v>0.3572826086956522</v>
      </c>
      <c r="VD37" s="71">
        <v>0.38728260869565223</v>
      </c>
      <c r="VE37" s="71">
        <v>0.38728260869565223</v>
      </c>
      <c r="VF37" s="71">
        <v>0.36728260869565221</v>
      </c>
      <c r="VG37" s="71">
        <v>0.32728260869565223</v>
      </c>
      <c r="VH37" s="71">
        <v>0.26728260869565224</v>
      </c>
      <c r="VI37" s="71">
        <v>0.17728260869565221</v>
      </c>
      <c r="VJ37" s="71">
        <v>7.7282608695652219E-2</v>
      </c>
      <c r="VK37" s="71">
        <v>-3.2717391304347782E-2</v>
      </c>
      <c r="VL37" s="71">
        <v>-0.13271739130434779</v>
      </c>
      <c r="VM37" s="71">
        <v>-0.2127173913043478</v>
      </c>
      <c r="VN37" s="71">
        <v>-0.28271739130434775</v>
      </c>
      <c r="VO37" s="71">
        <v>-0.36271739130434777</v>
      </c>
      <c r="VP37" s="71">
        <v>-0.44271739130434773</v>
      </c>
      <c r="VQ37" s="71">
        <v>-0.54271739130434782</v>
      </c>
      <c r="VR37" s="71">
        <v>-0.63271739130434779</v>
      </c>
      <c r="VS37" s="71">
        <v>-0.72271739130434776</v>
      </c>
      <c r="VT37" s="71">
        <v>-0.79271739130434782</v>
      </c>
      <c r="VU37" s="71">
        <v>-0.85271739130434776</v>
      </c>
      <c r="VV37" s="71">
        <v>-0.91271739130434781</v>
      </c>
      <c r="VW37" s="71">
        <v>-0.97271739130434787</v>
      </c>
      <c r="VX37" s="71">
        <v>-1.0427173913043477</v>
      </c>
      <c r="VY37" s="71">
        <v>-1.1227173913043478</v>
      </c>
      <c r="VZ37" s="71">
        <v>-1.2127173913043479</v>
      </c>
      <c r="WA37" s="71">
        <v>-1.2927173913043477</v>
      </c>
      <c r="WB37" s="71">
        <v>-1.3527173913043478</v>
      </c>
      <c r="WC37" s="71">
        <v>-1.4127173913043478</v>
      </c>
      <c r="WD37" s="71">
        <v>-1.4527173913043478</v>
      </c>
      <c r="WE37" s="71">
        <v>-1.4827173913043479</v>
      </c>
      <c r="WF37" s="71">
        <v>-1.5127173913043477</v>
      </c>
      <c r="WG37" s="71">
        <v>-1.5227173913043477</v>
      </c>
      <c r="WH37" s="71">
        <v>-1.5227173913043477</v>
      </c>
      <c r="WI37" s="71">
        <v>-1.5127173913043477</v>
      </c>
      <c r="WJ37" s="71">
        <v>-1.4927173913043479</v>
      </c>
      <c r="WK37" s="71">
        <v>-1.4727173913043479</v>
      </c>
      <c r="WL37" s="71">
        <v>-1.4327173913043478</v>
      </c>
      <c r="WM37" s="71">
        <v>-1.3927173913043478</v>
      </c>
      <c r="WN37" s="71">
        <v>-1.3527173913043478</v>
      </c>
      <c r="WO37" s="71">
        <v>-1.3127173913043477</v>
      </c>
      <c r="WP37" s="71">
        <v>-1.2527173913043477</v>
      </c>
      <c r="WQ37" s="71">
        <v>-1.1827173913043478</v>
      </c>
      <c r="WR37" s="71">
        <v>-1.1127173913043478</v>
      </c>
      <c r="WS37" s="71">
        <v>-1.0527173913043477</v>
      </c>
      <c r="WT37" s="71">
        <v>-0.99271739130434788</v>
      </c>
      <c r="WU37" s="71">
        <v>-0.96271739130434786</v>
      </c>
      <c r="WV37" s="71">
        <v>-0.92271739130434782</v>
      </c>
      <c r="WW37" s="71">
        <v>-0.9027173913043478</v>
      </c>
      <c r="WX37" s="71">
        <v>-0.87271739130434778</v>
      </c>
      <c r="WY37" s="71">
        <v>-0.84271739130434775</v>
      </c>
      <c r="WZ37" s="71">
        <v>-0.82271739130434773</v>
      </c>
      <c r="XA37" s="71">
        <v>-0.81271739130434772</v>
      </c>
      <c r="XB37" s="71">
        <v>-0.81271739130434772</v>
      </c>
      <c r="XC37" s="71">
        <v>-0.81271739130434772</v>
      </c>
      <c r="XD37" s="71">
        <v>-0.80271739130434783</v>
      </c>
      <c r="XE37" s="71">
        <v>-0.78271739130434781</v>
      </c>
      <c r="XF37" s="71">
        <v>-0.74271739130434777</v>
      </c>
      <c r="XG37" s="71">
        <v>-0.68271739130434783</v>
      </c>
      <c r="XH37" s="71">
        <v>-0.60271739130434776</v>
      </c>
      <c r="XI37" s="71">
        <v>-0.5227173913043478</v>
      </c>
      <c r="XJ37" s="71">
        <v>-0.45271739130434774</v>
      </c>
      <c r="XK37" s="71">
        <v>-0.3927173913043478</v>
      </c>
      <c r="XL37" s="71">
        <v>-0.35271739130434776</v>
      </c>
      <c r="XM37" s="71">
        <v>-0.34271739130434775</v>
      </c>
      <c r="XN37" s="71">
        <v>-0.34271739130434775</v>
      </c>
      <c r="XO37" s="71">
        <v>-0.36271739130434777</v>
      </c>
      <c r="XP37" s="71">
        <v>-0.3927173913043478</v>
      </c>
      <c r="XQ37" s="71">
        <v>-0.43271739130434783</v>
      </c>
      <c r="XR37" s="71">
        <v>-0.47271739130434776</v>
      </c>
      <c r="XS37" s="71">
        <v>-0.51271739130434779</v>
      </c>
      <c r="XT37" s="71">
        <v>-0.55271739130434783</v>
      </c>
      <c r="XU37" s="71">
        <v>-0.58271739130434774</v>
      </c>
      <c r="XV37" s="71">
        <v>-0.61271739130434777</v>
      </c>
      <c r="XW37" s="71">
        <v>-0.6427173913043478</v>
      </c>
      <c r="XX37" s="71">
        <v>-0.67271739130434782</v>
      </c>
      <c r="XY37" s="71">
        <v>-0.71271739130434775</v>
      </c>
      <c r="XZ37" s="71">
        <v>-0.76271739130434779</v>
      </c>
      <c r="YA37" s="71">
        <v>-0.81271739130434772</v>
      </c>
      <c r="YB37" s="71">
        <v>-0.86271739130434777</v>
      </c>
      <c r="YC37" s="71">
        <v>-0.91271739130434781</v>
      </c>
      <c r="YD37" s="71">
        <v>-0.96271739130434786</v>
      </c>
      <c r="YE37" s="71">
        <v>-1.0027173913043477</v>
      </c>
      <c r="YF37" s="71">
        <v>-1.0427173913043477</v>
      </c>
      <c r="YG37" s="71">
        <v>-1.0727173913043477</v>
      </c>
      <c r="YH37" s="71">
        <v>-1.0827173913043477</v>
      </c>
      <c r="YI37" s="71">
        <v>-1.0827173913043477</v>
      </c>
      <c r="YJ37" s="71">
        <v>-1.0627173913043477</v>
      </c>
      <c r="YK37" s="71">
        <v>-1.0327173913043477</v>
      </c>
      <c r="YL37" s="71">
        <v>-0.99271739130434788</v>
      </c>
      <c r="YM37" s="71">
        <v>-0.95271739130434785</v>
      </c>
      <c r="YN37" s="71">
        <v>-0.92271739130434782</v>
      </c>
      <c r="YO37" s="71">
        <v>-0.9027173913043478</v>
      </c>
      <c r="YP37" s="71">
        <v>-0.8927173913043478</v>
      </c>
      <c r="YQ37" s="71">
        <v>-0.8927173913043478</v>
      </c>
      <c r="YR37" s="71">
        <v>-0.9027173913043478</v>
      </c>
      <c r="YS37" s="71">
        <v>-0.91271739130434781</v>
      </c>
      <c r="YT37" s="71">
        <v>-0.93271739130434783</v>
      </c>
      <c r="YU37" s="71">
        <v>-0.94271739130434784</v>
      </c>
      <c r="YV37" s="71">
        <v>-0.96271739130434786</v>
      </c>
      <c r="YW37" s="71">
        <v>-0.97271739130434787</v>
      </c>
      <c r="YX37" s="71">
        <v>-0.98271739130434788</v>
      </c>
      <c r="YY37" s="71">
        <v>-0.98271739130434788</v>
      </c>
      <c r="YZ37" s="71">
        <v>-0.98271739130434788</v>
      </c>
      <c r="ZA37" s="71">
        <v>-0.97271739130434787</v>
      </c>
      <c r="ZB37" s="71">
        <v>-0.98271739130434788</v>
      </c>
      <c r="ZC37" s="71">
        <v>-0.99271739130434788</v>
      </c>
      <c r="ZD37" s="71">
        <v>-1.0227173913043477</v>
      </c>
      <c r="ZE37" s="71">
        <v>-1.0527173913043477</v>
      </c>
      <c r="ZF37" s="71">
        <v>-1.1027173913043478</v>
      </c>
      <c r="ZG37" s="71">
        <v>-1.1727173913043478</v>
      </c>
      <c r="ZH37" s="71">
        <v>-1.2427173913043479</v>
      </c>
      <c r="ZI37" s="71">
        <v>-1.3227173913043477</v>
      </c>
      <c r="ZJ37" s="71">
        <v>-1.4027173913043478</v>
      </c>
      <c r="ZK37" s="71">
        <v>-1.4727173913043479</v>
      </c>
      <c r="ZL37" s="71">
        <v>-1.5427173913043477</v>
      </c>
      <c r="ZM37" s="71">
        <v>-1.5927173913043478</v>
      </c>
      <c r="ZN37" s="71">
        <v>-1.6427173913043478</v>
      </c>
      <c r="ZO37" s="71">
        <v>-1.6727173913043478</v>
      </c>
      <c r="ZP37" s="71">
        <v>-1.6927173913043478</v>
      </c>
      <c r="ZQ37" s="71">
        <v>-1.7027173913043478</v>
      </c>
      <c r="ZR37" s="71">
        <v>-1.7127173913043479</v>
      </c>
      <c r="ZS37" s="71">
        <v>-1.7227173913043479</v>
      </c>
      <c r="ZT37" s="71">
        <v>-1.7327173913043479</v>
      </c>
      <c r="ZU37" s="71">
        <v>-1.7627173913043477</v>
      </c>
      <c r="ZV37" s="71">
        <v>-1.7927173913043477</v>
      </c>
      <c r="ZW37" s="71">
        <v>-1.8427173913043478</v>
      </c>
      <c r="ZX37" s="71">
        <v>-1.8927173913043478</v>
      </c>
      <c r="ZY37" s="71">
        <v>-1.9427173913043476</v>
      </c>
      <c r="ZZ37" s="71">
        <v>-1.9827173913043477</v>
      </c>
      <c r="AAA37" s="71">
        <v>-2.0127173913043479</v>
      </c>
      <c r="AAB37" s="71">
        <v>-2.0427173913043477</v>
      </c>
      <c r="AAC37" s="71">
        <v>-2.0627173913043477</v>
      </c>
      <c r="AAD37" s="71">
        <v>-2.072717391304348</v>
      </c>
      <c r="AAE37" s="71">
        <v>-2.0827173913043477</v>
      </c>
      <c r="AAF37" s="71">
        <v>-2.092717391304348</v>
      </c>
      <c r="AAG37" s="71">
        <v>-2.112717391304348</v>
      </c>
      <c r="AAH37" s="71">
        <v>-2.1227173913043478</v>
      </c>
      <c r="AAI37" s="71">
        <v>-2.1427173913043478</v>
      </c>
      <c r="AAJ37" s="71">
        <v>-2.1627173913043478</v>
      </c>
      <c r="AAK37" s="71">
        <v>-2.1827173913043478</v>
      </c>
      <c r="AAL37" s="71">
        <v>-2.2027173913043478</v>
      </c>
      <c r="AAM37" s="71">
        <v>-2.2227173913043479</v>
      </c>
      <c r="AAN37" s="71">
        <v>-2.2227173913043479</v>
      </c>
      <c r="AAO37" s="71">
        <v>-2.2227173913043479</v>
      </c>
      <c r="AAP37" s="71">
        <v>-2.2027173913043478</v>
      </c>
      <c r="AAQ37" s="71">
        <v>-2.1827173913043478</v>
      </c>
      <c r="AAR37" s="71">
        <v>-2.1527173913043476</v>
      </c>
      <c r="AAS37" s="71">
        <v>-2.1227173913043478</v>
      </c>
      <c r="AAT37" s="71">
        <v>-2.0827173913043477</v>
      </c>
      <c r="AAU37" s="71">
        <v>-2.0427173913043477</v>
      </c>
      <c r="AAV37" s="71">
        <v>-2.0027173913043477</v>
      </c>
      <c r="AAW37" s="71">
        <v>-1.9627173913043476</v>
      </c>
      <c r="AAX37" s="71">
        <v>-1.9127173913043478</v>
      </c>
      <c r="AAY37" s="71">
        <v>-1.8727173913043478</v>
      </c>
      <c r="AAZ37" s="71">
        <v>-1.8327173913043477</v>
      </c>
      <c r="ABA37" s="71">
        <v>-1.7927173913043477</v>
      </c>
      <c r="ABB37" s="71">
        <v>-1.7527173913043477</v>
      </c>
      <c r="ABC37" s="71">
        <v>-1.7127173913043479</v>
      </c>
      <c r="ABD37" s="71">
        <v>-1.6727173913043478</v>
      </c>
      <c r="ABE37" s="71">
        <v>-1.6427173913043478</v>
      </c>
      <c r="ABF37" s="71">
        <v>-1.3327173913043477</v>
      </c>
      <c r="ABG37" s="71">
        <v>-0.79271739130434782</v>
      </c>
      <c r="ABH37" s="71">
        <v>-0.57271739130434773</v>
      </c>
      <c r="ABI37" s="71">
        <v>-0.63271739130434779</v>
      </c>
      <c r="ABJ37" s="71">
        <v>-0.81271739130434772</v>
      </c>
      <c r="ABK37" s="71">
        <v>-1.0727173913043477</v>
      </c>
      <c r="ABL37" s="71">
        <v>-1.4527173913043478</v>
      </c>
      <c r="ABM37" s="71">
        <v>-1.7727173913043477</v>
      </c>
      <c r="ABN37" s="71">
        <v>-1.9727173913043479</v>
      </c>
      <c r="ABO37" s="71">
        <v>-2.2627173913043479</v>
      </c>
      <c r="ABP37" s="71">
        <v>-2.7827173913043479</v>
      </c>
      <c r="ABQ37" s="71">
        <v>-3.4327173913043478</v>
      </c>
      <c r="ABR37" s="71">
        <v>-4.5327173913043479</v>
      </c>
      <c r="ABS37" s="71">
        <v>-6.4627173913043476</v>
      </c>
      <c r="ABT37" s="71">
        <v>-9.072717391304348</v>
      </c>
      <c r="ABU37" s="71">
        <v>-12.192717391304349</v>
      </c>
      <c r="ABV37" s="71">
        <v>-15.932717391304347</v>
      </c>
      <c r="ABW37" s="71">
        <v>-20.262717391304349</v>
      </c>
      <c r="ABX37" s="71">
        <v>-24.942717391304349</v>
      </c>
      <c r="ABY37" s="71">
        <v>-29.342717391304348</v>
      </c>
      <c r="ABZ37" s="71">
        <v>-32.532717391304345</v>
      </c>
      <c r="ACA37" s="71">
        <v>-34.662717391304348</v>
      </c>
      <c r="ACB37" s="71">
        <v>-35.712717391304352</v>
      </c>
      <c r="ACC37" s="71">
        <v>-35.862717391304351</v>
      </c>
      <c r="ACD37" s="71">
        <v>-35.772717391304347</v>
      </c>
      <c r="ACE37" s="71">
        <v>-35.692717391304349</v>
      </c>
      <c r="ACF37" s="71">
        <v>-35.482717391304348</v>
      </c>
      <c r="ACG37" s="71">
        <v>-34.922717391304346</v>
      </c>
      <c r="ACH37" s="71">
        <v>-34.502717391304351</v>
      </c>
      <c r="ACI37" s="71">
        <v>-34.432717391304351</v>
      </c>
      <c r="ACJ37" s="71">
        <v>-34.432717391304351</v>
      </c>
      <c r="ACK37" s="71">
        <v>-34.132717391304347</v>
      </c>
      <c r="ACL37" s="71">
        <v>-33.54271739130435</v>
      </c>
      <c r="ACM37" s="71">
        <v>-32.922717391304346</v>
      </c>
      <c r="ACN37" s="71">
        <v>-32.322717391304352</v>
      </c>
      <c r="ACO37" s="71">
        <v>-31.682717391304347</v>
      </c>
      <c r="ACP37" s="71">
        <v>-30.932717391304347</v>
      </c>
      <c r="ACQ37" s="71">
        <v>-30.22271739130435</v>
      </c>
      <c r="ACR37" s="71">
        <v>-29.782717391304349</v>
      </c>
      <c r="ACS37" s="71">
        <v>-29.642717391304348</v>
      </c>
      <c r="ACT37" s="71">
        <v>-29.602717391304349</v>
      </c>
      <c r="ACU37" s="71">
        <v>-29.462717391304349</v>
      </c>
      <c r="ACV37" s="71">
        <v>-29.24271739130435</v>
      </c>
      <c r="ACW37" s="71">
        <v>-29.112717391304347</v>
      </c>
      <c r="ACX37" s="71">
        <v>-29.06271739130435</v>
      </c>
      <c r="ACY37" s="71">
        <v>-28.802717391304348</v>
      </c>
      <c r="ACZ37" s="71">
        <v>-28.29271739130435</v>
      </c>
      <c r="ADA37" s="71">
        <v>-27.732717391304348</v>
      </c>
      <c r="ADB37" s="71">
        <v>-27.302717391304348</v>
      </c>
      <c r="ADC37" s="71">
        <v>-27.012717391304349</v>
      </c>
      <c r="ADD37" s="71">
        <v>-26.772717391304347</v>
      </c>
      <c r="ADE37" s="71">
        <v>-26.432717391304347</v>
      </c>
      <c r="ADF37" s="71">
        <v>-26.032717391304349</v>
      </c>
      <c r="ADG37" s="71">
        <v>-25.702717391304347</v>
      </c>
      <c r="ADH37" s="71">
        <v>-25.432717391304347</v>
      </c>
      <c r="ADI37" s="71">
        <v>-25.102717391304349</v>
      </c>
      <c r="ADJ37" s="71">
        <v>-24.572717391304348</v>
      </c>
      <c r="ADK37" s="71">
        <v>-23.88271739130435</v>
      </c>
      <c r="ADL37" s="71">
        <v>-23.212717391304349</v>
      </c>
      <c r="ADM37" s="71">
        <v>-22.672717391304349</v>
      </c>
      <c r="ADN37" s="71">
        <v>-22.202717391304347</v>
      </c>
      <c r="ADO37" s="71">
        <v>-21.752717391304348</v>
      </c>
      <c r="ADP37" s="71">
        <v>-21.412717391304348</v>
      </c>
      <c r="ADQ37" s="71">
        <v>-21.232717391304348</v>
      </c>
      <c r="ADR37" s="71">
        <v>-21.15271739130435</v>
      </c>
      <c r="ADS37" s="71">
        <v>-21.06271739130435</v>
      </c>
      <c r="ADT37" s="71">
        <v>-20.842717391304348</v>
      </c>
      <c r="ADU37" s="71">
        <v>-20.49271739130435</v>
      </c>
      <c r="ADV37" s="71">
        <v>-20.122717391304349</v>
      </c>
      <c r="ADW37" s="71">
        <v>-19.83271739130435</v>
      </c>
      <c r="ADX37" s="71">
        <v>-19.662717391304348</v>
      </c>
      <c r="ADY37" s="71">
        <v>-19.602717391304349</v>
      </c>
      <c r="ADZ37" s="71">
        <v>-19.63271739130435</v>
      </c>
      <c r="AEA37" s="71">
        <v>-19.72271739130435</v>
      </c>
      <c r="AEB37" s="71">
        <v>-19.802717391304348</v>
      </c>
      <c r="AEC37" s="71">
        <v>-19.852717391304349</v>
      </c>
      <c r="AED37" s="71">
        <v>-19.872717391304349</v>
      </c>
    </row>
    <row r="38" spans="1:810" x14ac:dyDescent="0.35">
      <c r="A38" s="11" t="s">
        <v>947</v>
      </c>
      <c r="B38" s="71" t="s">
        <v>908</v>
      </c>
      <c r="C38" s="71" t="s">
        <v>915</v>
      </c>
      <c r="D38" s="71" t="s">
        <v>953</v>
      </c>
      <c r="E38" s="71">
        <v>-7.2814673913043482</v>
      </c>
      <c r="F38" s="71">
        <v>-7.291467391304348</v>
      </c>
      <c r="G38" s="71">
        <v>-6.9614673913043479</v>
      </c>
      <c r="H38" s="71">
        <v>-6.8214673913043482</v>
      </c>
      <c r="I38" s="71">
        <v>-5.5614673913043475</v>
      </c>
      <c r="J38" s="71">
        <v>-3.9914673913043481</v>
      </c>
      <c r="K38" s="71">
        <v>-5.0514673913043477</v>
      </c>
      <c r="L38" s="71">
        <v>-5.3014673913043477</v>
      </c>
      <c r="M38" s="71">
        <v>-5.2514673913043479</v>
      </c>
      <c r="N38" s="71">
        <v>-4.3114673913043475</v>
      </c>
      <c r="O38" s="71">
        <v>-5.0714673913043482</v>
      </c>
      <c r="P38" s="71">
        <v>-4.9814673913043483</v>
      </c>
      <c r="Q38" s="71">
        <v>-4.1314673913043478</v>
      </c>
      <c r="R38" s="71">
        <v>-4.0714673913043482</v>
      </c>
      <c r="S38" s="71">
        <v>-3.6914673913043479</v>
      </c>
      <c r="T38" s="71">
        <v>-3.2014673913043481</v>
      </c>
      <c r="U38" s="71">
        <v>-3.061467391304348</v>
      </c>
      <c r="V38" s="71">
        <v>-3.1114673913043478</v>
      </c>
      <c r="W38" s="71">
        <v>-3.371467391304348</v>
      </c>
      <c r="X38" s="71">
        <v>-3.5914673913043478</v>
      </c>
      <c r="Y38" s="71">
        <v>-2.7114673913043479</v>
      </c>
      <c r="Z38" s="71">
        <v>-2.141467391304348</v>
      </c>
      <c r="AA38" s="71">
        <v>-1.5114673913043479</v>
      </c>
      <c r="AB38" s="71">
        <v>-1.4214673913043478</v>
      </c>
      <c r="AC38" s="71">
        <v>-2.4514673913043481</v>
      </c>
      <c r="AD38" s="71">
        <v>-2.7814673913043477</v>
      </c>
      <c r="AE38" s="71">
        <v>-2.6114673913043478</v>
      </c>
      <c r="AF38" s="71">
        <v>-2.3014673913043477</v>
      </c>
      <c r="AG38" s="71">
        <v>-2.0314673913043477</v>
      </c>
      <c r="AH38" s="71">
        <v>-1.9114673913043481</v>
      </c>
      <c r="AI38" s="71">
        <v>-2.0714673913043478</v>
      </c>
      <c r="AJ38" s="71">
        <v>-2.1314673913043478</v>
      </c>
      <c r="AK38" s="71">
        <v>-2.0114673913043477</v>
      </c>
      <c r="AL38" s="71">
        <v>-2.2514673913043479</v>
      </c>
      <c r="AM38" s="71">
        <v>-2.2314673913043479</v>
      </c>
      <c r="AN38" s="71">
        <v>-1.9214673913043478</v>
      </c>
      <c r="AO38" s="71">
        <v>-1.9814673913043479</v>
      </c>
      <c r="AP38" s="71">
        <v>-1.7014673913043479</v>
      </c>
      <c r="AQ38" s="71">
        <v>-1.111467391304348</v>
      </c>
      <c r="AR38" s="71">
        <v>-0.6114673913043478</v>
      </c>
      <c r="AS38" s="71">
        <v>-0.4914673913043478</v>
      </c>
      <c r="AT38" s="71">
        <v>-0.54146739130434784</v>
      </c>
      <c r="AU38" s="71">
        <v>-0.83146739130434788</v>
      </c>
      <c r="AV38" s="71">
        <v>-1.0114673913043479</v>
      </c>
      <c r="AW38" s="71">
        <v>-1.1814673913043479</v>
      </c>
      <c r="AX38" s="71">
        <v>-1.6414673913043478</v>
      </c>
      <c r="AY38" s="71">
        <v>-1.7014673913043479</v>
      </c>
      <c r="AZ38" s="71">
        <v>-1.2214673913043479</v>
      </c>
      <c r="BA38" s="71">
        <v>-0.72146739130434778</v>
      </c>
      <c r="BB38" s="71">
        <v>-0.55146739130434785</v>
      </c>
      <c r="BC38" s="71">
        <v>-0.73146739130434779</v>
      </c>
      <c r="BD38" s="71">
        <v>-0.82146739130434787</v>
      </c>
      <c r="BE38" s="71">
        <v>-0.90146739130434772</v>
      </c>
      <c r="BF38" s="71">
        <v>-1.2714673913043479</v>
      </c>
      <c r="BG38" s="71">
        <v>-1.9514673913043481</v>
      </c>
      <c r="BH38" s="71">
        <v>-2.6614673913043481</v>
      </c>
      <c r="BI38" s="71">
        <v>-2.291467391304348</v>
      </c>
      <c r="BJ38" s="71">
        <v>-1.8014673913043477</v>
      </c>
      <c r="BK38" s="71">
        <v>-1.4814673913043479</v>
      </c>
      <c r="BL38" s="71">
        <v>-1.301467391304348</v>
      </c>
      <c r="BM38" s="71">
        <v>-1.2014673913043479</v>
      </c>
      <c r="BN38" s="71">
        <v>-1.1714673913043478</v>
      </c>
      <c r="BO38" s="71">
        <v>-1.2514673913043479</v>
      </c>
      <c r="BP38" s="71">
        <v>-1.621467391304348</v>
      </c>
      <c r="BQ38" s="71">
        <v>-1.791467391304348</v>
      </c>
      <c r="BR38" s="71">
        <v>-1.7114673913043479</v>
      </c>
      <c r="BS38" s="71">
        <v>-1.4914673913043479</v>
      </c>
      <c r="BT38" s="71">
        <v>-1.3914673913043478</v>
      </c>
      <c r="BU38" s="71">
        <v>-1.4414673913043479</v>
      </c>
      <c r="BV38" s="71">
        <v>-1.591467391304348</v>
      </c>
      <c r="BW38" s="71">
        <v>-1.7214673913043479</v>
      </c>
      <c r="BX38" s="71">
        <v>-1.541467391304348</v>
      </c>
      <c r="BY38" s="71">
        <v>-1.121467391304348</v>
      </c>
      <c r="BZ38" s="71">
        <v>-0.63146739130434781</v>
      </c>
      <c r="CA38" s="71">
        <v>2.8532608695652162E-2</v>
      </c>
      <c r="CB38" s="71">
        <v>0.69853260869565215</v>
      </c>
      <c r="CC38" s="71">
        <v>1.0485326086956521</v>
      </c>
      <c r="CD38" s="71">
        <v>0.8885326086956522</v>
      </c>
      <c r="CE38" s="71">
        <v>0.28853260869565217</v>
      </c>
      <c r="CF38" s="71">
        <v>-0.31146739130434786</v>
      </c>
      <c r="CG38" s="71">
        <v>-0.78146739130434784</v>
      </c>
      <c r="CH38" s="71">
        <v>-1.0114673913043479</v>
      </c>
      <c r="CI38" s="71">
        <v>-1.101467391304348</v>
      </c>
      <c r="CJ38" s="71">
        <v>-1.1314673913043478</v>
      </c>
      <c r="CK38" s="71">
        <v>-1.1314673913043478</v>
      </c>
      <c r="CL38" s="71">
        <v>-1.081467391304348</v>
      </c>
      <c r="CM38" s="71">
        <v>-1.041467391304348</v>
      </c>
      <c r="CN38" s="71">
        <v>-0.96146739130434777</v>
      </c>
      <c r="CO38" s="71">
        <v>-0.86146739130434791</v>
      </c>
      <c r="CP38" s="71">
        <v>-0.73146739130434779</v>
      </c>
      <c r="CQ38" s="71">
        <v>-0.53146739130434784</v>
      </c>
      <c r="CR38" s="71">
        <v>-0.32146739130434776</v>
      </c>
      <c r="CS38" s="71">
        <v>-0.21146739130434786</v>
      </c>
      <c r="CT38" s="71">
        <v>-0.25146739130434781</v>
      </c>
      <c r="CU38" s="71">
        <v>-0.38146739130434781</v>
      </c>
      <c r="CV38" s="71">
        <v>-0.43146739130434786</v>
      </c>
      <c r="CW38" s="71">
        <v>-0.30146739130434785</v>
      </c>
      <c r="CX38" s="71">
        <v>1.8532608695652153E-2</v>
      </c>
      <c r="CY38" s="71">
        <v>0.35853260869565218</v>
      </c>
      <c r="CZ38" s="71">
        <v>0.58853260869565216</v>
      </c>
      <c r="DA38" s="71">
        <v>0.53853260869565212</v>
      </c>
      <c r="DB38" s="71">
        <v>0.23853260869565215</v>
      </c>
      <c r="DC38" s="71">
        <v>-0.13146739130434784</v>
      </c>
      <c r="DD38" s="71">
        <v>-0.45146739130434776</v>
      </c>
      <c r="DE38" s="71">
        <v>-0.70146739130434776</v>
      </c>
      <c r="DF38" s="71">
        <v>-0.97146739130434778</v>
      </c>
      <c r="DG38" s="71">
        <v>-1.2614673913043479</v>
      </c>
      <c r="DH38" s="71">
        <v>-1.4514673913043479</v>
      </c>
      <c r="DI38" s="71">
        <v>-1.5214673913043479</v>
      </c>
      <c r="DJ38" s="71">
        <v>-1.551467391304348</v>
      </c>
      <c r="DK38" s="71">
        <v>-1.5014673913043479</v>
      </c>
      <c r="DL38" s="71">
        <v>-1.321467391304348</v>
      </c>
      <c r="DM38" s="71">
        <v>-1.0114673913043479</v>
      </c>
      <c r="DN38" s="71">
        <v>-0.72146739130434778</v>
      </c>
      <c r="DO38" s="71">
        <v>-0.50146739130434781</v>
      </c>
      <c r="DP38" s="71">
        <v>-0.3714673913043478</v>
      </c>
      <c r="DQ38" s="71">
        <v>-0.31146739130434786</v>
      </c>
      <c r="DR38" s="71">
        <v>-0.30146739130434785</v>
      </c>
      <c r="DS38" s="71">
        <v>-0.32146739130434776</v>
      </c>
      <c r="DT38" s="71">
        <v>-0.33146739130434777</v>
      </c>
      <c r="DU38" s="71">
        <v>-0.31146739130434786</v>
      </c>
      <c r="DV38" s="71">
        <v>-0.28146739130434784</v>
      </c>
      <c r="DW38" s="71">
        <v>-0.31146739130434786</v>
      </c>
      <c r="DX38" s="71">
        <v>-0.39146739130434782</v>
      </c>
      <c r="DY38" s="71">
        <v>-0.45146739130434776</v>
      </c>
      <c r="DZ38" s="71">
        <v>-0.44146739130434776</v>
      </c>
      <c r="EA38" s="71">
        <v>-0.29146739130434784</v>
      </c>
      <c r="EB38" s="71">
        <v>-3.1467391304347864E-2</v>
      </c>
      <c r="EC38" s="71">
        <v>0.25853260869565214</v>
      </c>
      <c r="ED38" s="71">
        <v>0.52853260869565222</v>
      </c>
      <c r="EE38" s="71">
        <v>0.76853260869565221</v>
      </c>
      <c r="EF38" s="71">
        <v>0.86853260869565219</v>
      </c>
      <c r="EG38" s="71">
        <v>0.83853260869565216</v>
      </c>
      <c r="EH38" s="71">
        <v>0.5085326086956522</v>
      </c>
      <c r="EI38" s="71">
        <v>0.25853260869565214</v>
      </c>
      <c r="EJ38" s="71">
        <v>0.19853260869565215</v>
      </c>
      <c r="EK38" s="71">
        <v>9.8532608695652169E-2</v>
      </c>
      <c r="EL38" s="71">
        <v>-0.11146739130434782</v>
      </c>
      <c r="EM38" s="71">
        <v>-0.13146739130434784</v>
      </c>
      <c r="EN38" s="71">
        <v>-0.13146739130434784</v>
      </c>
      <c r="EO38" s="71">
        <v>-1.467391304347837E-3</v>
      </c>
      <c r="EP38" s="71">
        <v>0.10853260869565215</v>
      </c>
      <c r="EQ38" s="71">
        <v>0.17853260869565216</v>
      </c>
      <c r="ER38" s="71">
        <v>0.23853260869565215</v>
      </c>
      <c r="ES38" s="71">
        <v>0.24853260869565216</v>
      </c>
      <c r="ET38" s="71">
        <v>0.41853260869565218</v>
      </c>
      <c r="EU38" s="71">
        <v>0.65853260869565211</v>
      </c>
      <c r="EV38" s="71">
        <v>0.7585326086956522</v>
      </c>
      <c r="EW38" s="71">
        <v>0.6385326086956522</v>
      </c>
      <c r="EX38" s="71">
        <v>0.34853260869565217</v>
      </c>
      <c r="EY38" s="71">
        <v>0.12853260869565217</v>
      </c>
      <c r="EZ38" s="71">
        <v>5.8532608695652161E-2</v>
      </c>
      <c r="FA38" s="71">
        <v>0.20853260869565216</v>
      </c>
      <c r="FB38" s="71">
        <v>0.42853260869565213</v>
      </c>
      <c r="FC38" s="71">
        <v>0.54853260869565212</v>
      </c>
      <c r="FD38" s="71">
        <v>0.5085326086956522</v>
      </c>
      <c r="FE38" s="71">
        <v>0.33853260869565216</v>
      </c>
      <c r="FF38" s="71">
        <v>5.8532608695652161E-2</v>
      </c>
      <c r="FG38" s="71">
        <v>-0.22146739130434781</v>
      </c>
      <c r="FH38" s="71">
        <v>-0.32146739130434776</v>
      </c>
      <c r="FI38" s="71">
        <v>-0.20146739130434785</v>
      </c>
      <c r="FJ38" s="71">
        <v>7.8532608695652151E-2</v>
      </c>
      <c r="FK38" s="71">
        <v>0.23853260869565215</v>
      </c>
      <c r="FL38" s="71">
        <v>0.22853260869565217</v>
      </c>
      <c r="FM38" s="71">
        <v>-1.1467391304347846E-2</v>
      </c>
      <c r="FN38" s="71">
        <v>-0.14146739130434785</v>
      </c>
      <c r="FO38" s="71">
        <v>-0.13146739130434784</v>
      </c>
      <c r="FP38" s="71">
        <v>-3.1467391304347864E-2</v>
      </c>
      <c r="FQ38" s="71">
        <v>0.10853260869565215</v>
      </c>
      <c r="FR38" s="71">
        <v>0.25853260869565214</v>
      </c>
      <c r="FS38" s="71">
        <v>0.46853260869565216</v>
      </c>
      <c r="FT38" s="71">
        <v>0.73853260869565218</v>
      </c>
      <c r="FU38" s="71">
        <v>0.97853260869565217</v>
      </c>
      <c r="FV38" s="71">
        <v>1.0685326086956521</v>
      </c>
      <c r="FW38" s="71">
        <v>1.0585326086956521</v>
      </c>
      <c r="FX38" s="71">
        <v>1.0385326086956521</v>
      </c>
      <c r="FY38" s="71">
        <v>1.0085326086956521</v>
      </c>
      <c r="FZ38" s="71">
        <v>0.89853260869565221</v>
      </c>
      <c r="GA38" s="71">
        <v>0.71853260869565216</v>
      </c>
      <c r="GB38" s="71">
        <v>0.49853260869565219</v>
      </c>
      <c r="GC38" s="71">
        <v>0.31853260869565214</v>
      </c>
      <c r="GD38" s="71">
        <v>0.21853260869565216</v>
      </c>
      <c r="GE38" s="71">
        <v>0.22853260869565217</v>
      </c>
      <c r="GF38" s="71">
        <v>0.29853260869565218</v>
      </c>
      <c r="GG38" s="71">
        <v>0.36853260869565219</v>
      </c>
      <c r="GH38" s="71">
        <v>0.3885326086956522</v>
      </c>
      <c r="GI38" s="71">
        <v>0.27853260869565216</v>
      </c>
      <c r="GJ38" s="71">
        <v>4.8532608695652152E-2</v>
      </c>
      <c r="GK38" s="71">
        <v>-0.16146739130434781</v>
      </c>
      <c r="GL38" s="71">
        <v>-0.21146739130434786</v>
      </c>
      <c r="GM38" s="71">
        <v>-0.21146739130434786</v>
      </c>
      <c r="GN38" s="71">
        <v>-0.22146739130434781</v>
      </c>
      <c r="GO38" s="71">
        <v>-0.22146739130434781</v>
      </c>
      <c r="GP38" s="71">
        <v>-0.22146739130434781</v>
      </c>
      <c r="GQ38" s="71">
        <v>-0.25146739130434781</v>
      </c>
      <c r="GR38" s="71">
        <v>-0.32146739130434776</v>
      </c>
      <c r="GS38" s="71">
        <v>-0.38146739130434781</v>
      </c>
      <c r="GT38" s="71">
        <v>-0.39146739130434782</v>
      </c>
      <c r="GU38" s="71">
        <v>-0.38146739130434781</v>
      </c>
      <c r="GV38" s="71">
        <v>-0.34146739130434778</v>
      </c>
      <c r="GW38" s="71">
        <v>-0.30146739130434785</v>
      </c>
      <c r="GX38" s="71">
        <v>-0.25146739130434781</v>
      </c>
      <c r="GY38" s="71">
        <v>-0.18146739130434783</v>
      </c>
      <c r="GZ38" s="71">
        <v>-9.1467391304347861E-2</v>
      </c>
      <c r="HA38" s="71">
        <v>0.10853260869565215</v>
      </c>
      <c r="HB38" s="71">
        <v>0.16853260869565218</v>
      </c>
      <c r="HC38" s="71">
        <v>-1.467391304347837E-3</v>
      </c>
      <c r="HD38" s="71">
        <v>-0.19146739130434784</v>
      </c>
      <c r="HE38" s="71">
        <v>-0.39146739130434782</v>
      </c>
      <c r="HF38" s="71">
        <v>-0.59146739130434778</v>
      </c>
      <c r="HG38" s="71">
        <v>-0.65146739130434783</v>
      </c>
      <c r="HH38" s="71">
        <v>-0.50146739130434781</v>
      </c>
      <c r="HI38" s="71">
        <v>-0.42146739130434785</v>
      </c>
      <c r="HJ38" s="71">
        <v>-0.58146739130434777</v>
      </c>
      <c r="HK38" s="71">
        <v>-0.75146739130434781</v>
      </c>
      <c r="HL38" s="71">
        <v>-0.89146739130434771</v>
      </c>
      <c r="HM38" s="71">
        <v>-1.0014673913043479</v>
      </c>
      <c r="HN38" s="71">
        <v>-1.0114673913043479</v>
      </c>
      <c r="HO38" s="71">
        <v>-0.86146739130434791</v>
      </c>
      <c r="HP38" s="71">
        <v>-0.67146739130434785</v>
      </c>
      <c r="HQ38" s="71">
        <v>-0.54146739130434784</v>
      </c>
      <c r="HR38" s="71">
        <v>-0.52146739130434783</v>
      </c>
      <c r="HS38" s="71">
        <v>-0.59146739130434778</v>
      </c>
      <c r="HT38" s="71">
        <v>-0.67146739130434785</v>
      </c>
      <c r="HU38" s="71">
        <v>-0.7414673913043478</v>
      </c>
      <c r="HV38" s="71">
        <v>-0.82146739130434787</v>
      </c>
      <c r="HW38" s="71">
        <v>-0.82146739130434787</v>
      </c>
      <c r="HX38" s="71">
        <v>-0.8814673913043477</v>
      </c>
      <c r="HY38" s="71">
        <v>-0.97146739130434778</v>
      </c>
      <c r="HZ38" s="71">
        <v>-0.98146739130434779</v>
      </c>
      <c r="IA38" s="71">
        <v>-0.9914673913043478</v>
      </c>
      <c r="IB38" s="71">
        <v>-1.0214673913043479</v>
      </c>
      <c r="IC38" s="71">
        <v>-1.0214673913043479</v>
      </c>
      <c r="ID38" s="71">
        <v>-0.90146739130434772</v>
      </c>
      <c r="IE38" s="71">
        <v>-0.75146739130434781</v>
      </c>
      <c r="IF38" s="71">
        <v>-0.64146739130434782</v>
      </c>
      <c r="IG38" s="71">
        <v>-0.57146739130434776</v>
      </c>
      <c r="IH38" s="71">
        <v>-0.55146739130434785</v>
      </c>
      <c r="II38" s="71">
        <v>-0.56146739130434786</v>
      </c>
      <c r="IJ38" s="71">
        <v>-0.60146739130434779</v>
      </c>
      <c r="IK38" s="71">
        <v>-0.58146739130434777</v>
      </c>
      <c r="IL38" s="71">
        <v>-0.55146739130434785</v>
      </c>
      <c r="IM38" s="71">
        <v>-0.51146739130434782</v>
      </c>
      <c r="IN38" s="71">
        <v>-0.54146739130434784</v>
      </c>
      <c r="IO38" s="71">
        <v>-0.57146739130434776</v>
      </c>
      <c r="IP38" s="71">
        <v>-0.48146739130434779</v>
      </c>
      <c r="IQ38" s="71">
        <v>-0.35146739130434779</v>
      </c>
      <c r="IR38" s="71">
        <v>-0.22146739130434781</v>
      </c>
      <c r="IS38" s="71">
        <v>-0.15146739130434786</v>
      </c>
      <c r="IT38" s="71">
        <v>-0.12146739130434783</v>
      </c>
      <c r="IU38" s="71">
        <v>-0.13146739130434784</v>
      </c>
      <c r="IV38" s="71">
        <v>-0.18146739130434783</v>
      </c>
      <c r="IW38" s="71">
        <v>-0.21146739130434786</v>
      </c>
      <c r="IX38" s="71">
        <v>-0.22146739130434781</v>
      </c>
      <c r="IY38" s="71">
        <v>-0.20146739130434785</v>
      </c>
      <c r="IZ38" s="71">
        <v>-0.19146739130434784</v>
      </c>
      <c r="JA38" s="71">
        <v>-0.24146739130434783</v>
      </c>
      <c r="JB38" s="71">
        <v>-0.32146739130434776</v>
      </c>
      <c r="JC38" s="71">
        <v>-0.35146739130434779</v>
      </c>
      <c r="JD38" s="71">
        <v>-0.33146739130434777</v>
      </c>
      <c r="JE38" s="71">
        <v>-0.29146739130434784</v>
      </c>
      <c r="JF38" s="71">
        <v>-0.27146739130434783</v>
      </c>
      <c r="JG38" s="71">
        <v>-0.23146739130434782</v>
      </c>
      <c r="JH38" s="71">
        <v>-0.13146739130434784</v>
      </c>
      <c r="JI38" s="71">
        <v>-3.1467391304347864E-2</v>
      </c>
      <c r="JJ38" s="71">
        <v>-1.467391304347837E-3</v>
      </c>
      <c r="JK38" s="71">
        <v>-1.1467391304347846E-2</v>
      </c>
      <c r="JL38" s="71">
        <v>-1.467391304347837E-3</v>
      </c>
      <c r="JM38" s="71">
        <v>1.8532608695652153E-2</v>
      </c>
      <c r="JN38" s="71">
        <v>-2.1467391304347855E-2</v>
      </c>
      <c r="JO38" s="71">
        <v>-9.1467391304347861E-2</v>
      </c>
      <c r="JP38" s="71">
        <v>-0.13146739130434784</v>
      </c>
      <c r="JQ38" s="71">
        <v>-0.15146739130434786</v>
      </c>
      <c r="JR38" s="71">
        <v>-0.15146739130434786</v>
      </c>
      <c r="JS38" s="71">
        <v>-0.13146739130434784</v>
      </c>
      <c r="JT38" s="71">
        <v>-0.11146739130434782</v>
      </c>
      <c r="JU38" s="71">
        <v>-0.17146739130434782</v>
      </c>
      <c r="JV38" s="71">
        <v>-0.41146739130434784</v>
      </c>
      <c r="JW38" s="71">
        <v>-0.50146739130434781</v>
      </c>
      <c r="JX38" s="71">
        <v>-0.29146739130434784</v>
      </c>
      <c r="JY38" s="71">
        <v>7.8532608695652151E-2</v>
      </c>
      <c r="JZ38" s="71">
        <v>0.3885326086956522</v>
      </c>
      <c r="KA38" s="71">
        <v>0.60853260869565218</v>
      </c>
      <c r="KB38" s="71">
        <v>0.58853260869565216</v>
      </c>
      <c r="KC38" s="71">
        <v>0.44853260869565215</v>
      </c>
      <c r="KD38" s="71">
        <v>0.36853260869565219</v>
      </c>
      <c r="KE38" s="71">
        <v>0.34853260869565217</v>
      </c>
      <c r="KF38" s="71">
        <v>0.39853260869565216</v>
      </c>
      <c r="KG38" s="71">
        <v>0.42853260869565213</v>
      </c>
      <c r="KH38" s="71">
        <v>0.42853260869565213</v>
      </c>
      <c r="KI38" s="71">
        <v>0.43853260869565214</v>
      </c>
      <c r="KJ38" s="71">
        <v>0.47853260869565217</v>
      </c>
      <c r="KK38" s="71">
        <v>0.5085326086956522</v>
      </c>
      <c r="KL38" s="71">
        <v>0.48853260869565218</v>
      </c>
      <c r="KM38" s="71">
        <v>0.34853260869565217</v>
      </c>
      <c r="KN38" s="71">
        <v>0.22853260869565217</v>
      </c>
      <c r="KO38" s="71">
        <v>3.8532608695652171E-2</v>
      </c>
      <c r="KP38" s="71">
        <v>-0.12146739130434783</v>
      </c>
      <c r="KQ38" s="71">
        <v>-0.19146739130434784</v>
      </c>
      <c r="KR38" s="71">
        <v>-0.12146739130434783</v>
      </c>
      <c r="KS38" s="71">
        <v>2.8532608695652162E-2</v>
      </c>
      <c r="KT38" s="71">
        <v>0.21853260869565216</v>
      </c>
      <c r="KU38" s="71">
        <v>0.36853260869565219</v>
      </c>
      <c r="KV38" s="71">
        <v>0.40853260869565217</v>
      </c>
      <c r="KW38" s="71">
        <v>0.23853260869565215</v>
      </c>
      <c r="KX38" s="71">
        <v>-6.1467391304347835E-2</v>
      </c>
      <c r="KY38" s="71">
        <v>-0.35146739130434779</v>
      </c>
      <c r="KZ38" s="71">
        <v>-0.54146739130434784</v>
      </c>
      <c r="LA38" s="71">
        <v>-0.56146739130434786</v>
      </c>
      <c r="LB38" s="71">
        <v>-0.43146739130434786</v>
      </c>
      <c r="LC38" s="71">
        <v>-0.20146739130434785</v>
      </c>
      <c r="LD38" s="71">
        <v>3.8532608695652171E-2</v>
      </c>
      <c r="LE38" s="71">
        <v>0.19853260869565215</v>
      </c>
      <c r="LF38" s="71">
        <v>0.27853260869565216</v>
      </c>
      <c r="LG38" s="71">
        <v>0.35853260869565218</v>
      </c>
      <c r="LH38" s="71">
        <v>0.41853260869565218</v>
      </c>
      <c r="LI38" s="71">
        <v>0.46853260869565216</v>
      </c>
      <c r="LJ38" s="71">
        <v>0.45853260869565216</v>
      </c>
      <c r="LK38" s="71">
        <v>0.3885326086956522</v>
      </c>
      <c r="LL38" s="71">
        <v>0.23853260869565215</v>
      </c>
      <c r="LM38" s="71">
        <v>2.8532608695652162E-2</v>
      </c>
      <c r="LN38" s="71">
        <v>-0.19146739130434784</v>
      </c>
      <c r="LO38" s="71">
        <v>-0.34146739130434778</v>
      </c>
      <c r="LP38" s="71">
        <v>-0.3614673913043478</v>
      </c>
      <c r="LQ38" s="71">
        <v>-0.23146739130434782</v>
      </c>
      <c r="LR38" s="71">
        <v>-8.1467391304347853E-2</v>
      </c>
      <c r="LS38" s="71">
        <v>4.8532608695652152E-2</v>
      </c>
      <c r="LT38" s="71">
        <v>0.20853260869565216</v>
      </c>
      <c r="LU38" s="71">
        <v>0.31853260869565214</v>
      </c>
      <c r="LV38" s="71">
        <v>0.30853260869565213</v>
      </c>
      <c r="LW38" s="71">
        <v>0.15853260869565217</v>
      </c>
      <c r="LX38" s="71">
        <v>-7.1467391304347844E-2</v>
      </c>
      <c r="LY38" s="71">
        <v>-0.29146739130434784</v>
      </c>
      <c r="LZ38" s="71">
        <v>-0.41146739130434784</v>
      </c>
      <c r="MA38" s="71">
        <v>-0.41146739130434784</v>
      </c>
      <c r="MB38" s="71">
        <v>-0.33146739130434777</v>
      </c>
      <c r="MC38" s="71">
        <v>-0.25146739130434781</v>
      </c>
      <c r="MD38" s="71">
        <v>-0.21146739130434786</v>
      </c>
      <c r="ME38" s="71">
        <v>-0.27146739130434783</v>
      </c>
      <c r="MF38" s="71">
        <v>-0.3614673913043478</v>
      </c>
      <c r="MG38" s="71">
        <v>-0.42146739130434785</v>
      </c>
      <c r="MH38" s="71">
        <v>-0.42146739130434785</v>
      </c>
      <c r="MI38" s="71">
        <v>-0.35146739130434779</v>
      </c>
      <c r="MJ38" s="71">
        <v>-0.20146739130434785</v>
      </c>
      <c r="MK38" s="71">
        <v>-2.1467391304347855E-2</v>
      </c>
      <c r="ML38" s="71">
        <v>0.16853260869565218</v>
      </c>
      <c r="MM38" s="71">
        <v>0.30853260869565213</v>
      </c>
      <c r="MN38" s="71">
        <v>0.3785326086956522</v>
      </c>
      <c r="MO38" s="71">
        <v>0.3885326086956522</v>
      </c>
      <c r="MP38" s="71">
        <v>0.32853260869565215</v>
      </c>
      <c r="MQ38" s="71">
        <v>0.21853260869565216</v>
      </c>
      <c r="MR38" s="71">
        <v>8.853260869565216E-2</v>
      </c>
      <c r="MS38" s="71">
        <v>-1.467391304347837E-3</v>
      </c>
      <c r="MT38" s="71">
        <v>-5.1467391304347826E-2</v>
      </c>
      <c r="MU38" s="71">
        <v>-7.1467391304347844E-2</v>
      </c>
      <c r="MV38" s="71">
        <v>-7.1467391304347844E-2</v>
      </c>
      <c r="MW38" s="71">
        <v>-9.1467391304347861E-2</v>
      </c>
      <c r="MX38" s="71">
        <v>-0.12146739130434783</v>
      </c>
      <c r="MY38" s="71">
        <v>-0.16146739130434781</v>
      </c>
      <c r="MZ38" s="71">
        <v>-0.20146739130434785</v>
      </c>
      <c r="NA38" s="71">
        <v>-0.23146739130434782</v>
      </c>
      <c r="NB38" s="71">
        <v>-0.23146739130434782</v>
      </c>
      <c r="NC38" s="71">
        <v>-0.22146739130434781</v>
      </c>
      <c r="ND38" s="71">
        <v>-0.21146739130434786</v>
      </c>
      <c r="NE38" s="71">
        <v>-0.21146739130434786</v>
      </c>
      <c r="NF38" s="71">
        <v>-0.20146739130434785</v>
      </c>
      <c r="NG38" s="71">
        <v>-0.16146739130434781</v>
      </c>
      <c r="NH38" s="71">
        <v>-8.1467391304347853E-2</v>
      </c>
      <c r="NI38" s="71">
        <v>4.8532608695652152E-2</v>
      </c>
      <c r="NJ38" s="71">
        <v>0.19853260869565215</v>
      </c>
      <c r="NK38" s="71">
        <v>0.34853260869565217</v>
      </c>
      <c r="NL38" s="71">
        <v>0.46853260869565216</v>
      </c>
      <c r="NM38" s="71">
        <v>0.54853260869565212</v>
      </c>
      <c r="NN38" s="71">
        <v>0.59853260869565217</v>
      </c>
      <c r="NO38" s="71">
        <v>0.64853260869565221</v>
      </c>
      <c r="NP38" s="71">
        <v>0.68853260869565214</v>
      </c>
      <c r="NQ38" s="71">
        <v>0.73853260869565218</v>
      </c>
      <c r="NR38" s="71">
        <v>0.76853260869565221</v>
      </c>
      <c r="NS38" s="71">
        <v>0.7585326086956522</v>
      </c>
      <c r="NT38" s="71">
        <v>0.70853260869565216</v>
      </c>
      <c r="NU38" s="71">
        <v>0.6285326086956522</v>
      </c>
      <c r="NV38" s="71">
        <v>0.5085326086956522</v>
      </c>
      <c r="NW38" s="71">
        <v>0.3785326086956522</v>
      </c>
      <c r="NX38" s="71">
        <v>0.25853260869565214</v>
      </c>
      <c r="NY38" s="71">
        <v>0.14853260869565216</v>
      </c>
      <c r="NZ38" s="71">
        <v>7.8532608695652151E-2</v>
      </c>
      <c r="OA38" s="71">
        <v>1.8532608695652153E-2</v>
      </c>
      <c r="OB38" s="71">
        <v>-2.1467391304347855E-2</v>
      </c>
      <c r="OC38" s="71">
        <v>-5.1467391304347826E-2</v>
      </c>
      <c r="OD38" s="71">
        <v>-7.1467391304347844E-2</v>
      </c>
      <c r="OE38" s="71">
        <v>-0.10146739130434781</v>
      </c>
      <c r="OF38" s="71">
        <v>-0.15146739130434786</v>
      </c>
      <c r="OG38" s="71">
        <v>-0.19146739130434784</v>
      </c>
      <c r="OH38" s="71">
        <v>-0.22146739130434781</v>
      </c>
      <c r="OI38" s="71">
        <v>-0.23146739130434782</v>
      </c>
      <c r="OJ38" s="71">
        <v>-0.21146739130434786</v>
      </c>
      <c r="OK38" s="71">
        <v>-0.15146739130434786</v>
      </c>
      <c r="OL38" s="71">
        <v>-8.1467391304347853E-2</v>
      </c>
      <c r="OM38" s="71">
        <v>-2.1467391304347855E-2</v>
      </c>
      <c r="ON38" s="71">
        <v>2.8532608695652162E-2</v>
      </c>
      <c r="OO38" s="71">
        <v>4.8532608695652152E-2</v>
      </c>
      <c r="OP38" s="71">
        <v>5.8532608695652161E-2</v>
      </c>
      <c r="OQ38" s="71">
        <v>3.8532608695652171E-2</v>
      </c>
      <c r="OR38" s="71">
        <v>1.8532608695652153E-2</v>
      </c>
      <c r="OS38" s="71">
        <v>8.5326086956521718E-3</v>
      </c>
      <c r="OT38" s="71">
        <v>-1.1467391304347846E-2</v>
      </c>
      <c r="OU38" s="71">
        <v>-2.1467391304347855E-2</v>
      </c>
      <c r="OV38" s="71">
        <v>-4.1467391304347817E-2</v>
      </c>
      <c r="OW38" s="71">
        <v>-5.1467391304347826E-2</v>
      </c>
      <c r="OX38" s="71">
        <v>-7.1467391304347844E-2</v>
      </c>
      <c r="OY38" s="71">
        <v>-8.1467391304347853E-2</v>
      </c>
      <c r="OZ38" s="71">
        <v>-0.10146739130434781</v>
      </c>
      <c r="PA38" s="71">
        <v>-0.13146739130434784</v>
      </c>
      <c r="PB38" s="71">
        <v>-0.17146739130434782</v>
      </c>
      <c r="PC38" s="71">
        <v>-0.20146739130434785</v>
      </c>
      <c r="PD38" s="71">
        <v>-0.22146739130434781</v>
      </c>
      <c r="PE38" s="71">
        <v>-0.25146739130434781</v>
      </c>
      <c r="PF38" s="71">
        <v>-0.27146739130434783</v>
      </c>
      <c r="PG38" s="71">
        <v>-0.28146739130434784</v>
      </c>
      <c r="PH38" s="71">
        <v>-0.29146739130434784</v>
      </c>
      <c r="PI38" s="71">
        <v>-0.28146739130434784</v>
      </c>
      <c r="PJ38" s="71">
        <v>-0.25146739130434781</v>
      </c>
      <c r="PK38" s="71">
        <v>-0.18146739130434783</v>
      </c>
      <c r="PL38" s="71">
        <v>-0.12146739130434783</v>
      </c>
      <c r="PM38" s="71">
        <v>-5.1467391304347826E-2</v>
      </c>
      <c r="PN38" s="71">
        <v>-1.1467391304347846E-2</v>
      </c>
      <c r="PO38" s="71">
        <v>8.5326086956521718E-3</v>
      </c>
      <c r="PP38" s="71">
        <v>2.8532608695652162E-2</v>
      </c>
      <c r="PQ38" s="71">
        <v>2.8532608695652162E-2</v>
      </c>
      <c r="PR38" s="71">
        <v>8.5326086956521718E-3</v>
      </c>
      <c r="PS38" s="71">
        <v>-1.1467391304347846E-2</v>
      </c>
      <c r="PT38" s="71">
        <v>-4.1467391304347817E-2</v>
      </c>
      <c r="PU38" s="71">
        <v>-8.1467391304347853E-2</v>
      </c>
      <c r="PV38" s="71">
        <v>-0.12146739130434783</v>
      </c>
      <c r="PW38" s="71">
        <v>-0.15146739130434786</v>
      </c>
      <c r="PX38" s="71">
        <v>-0.18146739130434783</v>
      </c>
      <c r="PY38" s="71">
        <v>-0.20146739130434785</v>
      </c>
      <c r="PZ38" s="71">
        <v>-0.22146739130434781</v>
      </c>
      <c r="QA38" s="71">
        <v>-0.25146739130434781</v>
      </c>
      <c r="QB38" s="71">
        <v>-0.42146739130434785</v>
      </c>
      <c r="QC38" s="71">
        <v>-0.73146739130434779</v>
      </c>
      <c r="QD38" s="71">
        <v>-0.95146739130434776</v>
      </c>
      <c r="QE38" s="71">
        <v>-0.92146739130434774</v>
      </c>
      <c r="QF38" s="71">
        <v>-0.68146739130434786</v>
      </c>
      <c r="QG38" s="71">
        <v>-0.44146739130434776</v>
      </c>
      <c r="QH38" s="71">
        <v>-0.29146739130434784</v>
      </c>
      <c r="QI38" s="71">
        <v>-0.12146739130434783</v>
      </c>
      <c r="QJ38" s="71">
        <v>8.853260869565216E-2</v>
      </c>
      <c r="QK38" s="71">
        <v>0.16853260869565218</v>
      </c>
      <c r="QL38" s="71">
        <v>0.13853260869565215</v>
      </c>
      <c r="QM38" s="71">
        <v>0.13853260869565215</v>
      </c>
      <c r="QN38" s="71">
        <v>0.10853260869565215</v>
      </c>
      <c r="QO38" s="71">
        <v>0.10853260869565215</v>
      </c>
      <c r="QP38" s="71">
        <v>0.10853260869565215</v>
      </c>
      <c r="QQ38" s="71">
        <v>6.853260869565217E-2</v>
      </c>
      <c r="QR38" s="71">
        <v>9.8532608695652169E-2</v>
      </c>
      <c r="QS38" s="71">
        <v>4.8532608695652152E-2</v>
      </c>
      <c r="QT38" s="71">
        <v>-5.1467391304347826E-2</v>
      </c>
      <c r="QU38" s="71">
        <v>-0.23146739130434782</v>
      </c>
      <c r="QV38" s="71">
        <v>-0.25146739130434781</v>
      </c>
      <c r="QW38" s="71">
        <v>-0.18146739130434783</v>
      </c>
      <c r="QX38" s="71">
        <v>-0.19146739130434784</v>
      </c>
      <c r="QY38" s="71">
        <v>-0.12146739130434783</v>
      </c>
      <c r="QZ38" s="71">
        <v>-3.1467391304347864E-2</v>
      </c>
      <c r="RA38" s="71">
        <v>8.853260869565216E-2</v>
      </c>
      <c r="RB38" s="71">
        <v>7.8532608695652151E-2</v>
      </c>
      <c r="RC38" s="71">
        <v>-8.1467391304347853E-2</v>
      </c>
      <c r="RD38" s="71">
        <v>-0.21146739130434786</v>
      </c>
      <c r="RE38" s="71">
        <v>-0.24146739130434783</v>
      </c>
      <c r="RF38" s="71">
        <v>-0.22146739130434781</v>
      </c>
      <c r="RG38" s="71">
        <v>-0.15146739130434786</v>
      </c>
      <c r="RH38" s="71">
        <v>-0.12146739130434783</v>
      </c>
      <c r="RI38" s="71">
        <v>-0.12146739130434783</v>
      </c>
      <c r="RJ38" s="71">
        <v>-0.18146739130434783</v>
      </c>
      <c r="RK38" s="71">
        <v>-0.24146739130434783</v>
      </c>
      <c r="RL38" s="71">
        <v>-0.25146739130434781</v>
      </c>
      <c r="RM38" s="71">
        <v>-0.24146739130434783</v>
      </c>
      <c r="RN38" s="71">
        <v>-0.33146739130434777</v>
      </c>
      <c r="RO38" s="71">
        <v>-0.46146739130434777</v>
      </c>
      <c r="RP38" s="71">
        <v>-0.51146739130434782</v>
      </c>
      <c r="RQ38" s="71">
        <v>-0.38146739130434781</v>
      </c>
      <c r="RR38" s="71">
        <v>-0.19146739130434784</v>
      </c>
      <c r="RS38" s="71">
        <v>-4.1467391304347817E-2</v>
      </c>
      <c r="RT38" s="71">
        <v>5.8532608695652161E-2</v>
      </c>
      <c r="RU38" s="71">
        <v>0.12853260869565217</v>
      </c>
      <c r="RV38" s="71">
        <v>0.20853260869565216</v>
      </c>
      <c r="RW38" s="71">
        <v>0.27853260869565216</v>
      </c>
      <c r="RX38" s="71">
        <v>0.34853260869565217</v>
      </c>
      <c r="RY38" s="71">
        <v>0.34853260869565217</v>
      </c>
      <c r="RZ38" s="71">
        <v>0.28853260869565217</v>
      </c>
      <c r="SA38" s="71">
        <v>0.12853260869565217</v>
      </c>
      <c r="SB38" s="71">
        <v>-8.1467391304347853E-2</v>
      </c>
      <c r="SC38" s="71">
        <v>-0.25146739130434781</v>
      </c>
      <c r="SD38" s="71">
        <v>-0.3614673913043478</v>
      </c>
      <c r="SE38" s="71">
        <v>-0.42146739130434785</v>
      </c>
      <c r="SF38" s="71">
        <v>-0.47146739130434778</v>
      </c>
      <c r="SG38" s="71">
        <v>-0.54146739130434784</v>
      </c>
      <c r="SH38" s="71">
        <v>-0.58146739130434777</v>
      </c>
      <c r="SI38" s="71">
        <v>-0.54146739130434784</v>
      </c>
      <c r="SJ38" s="71">
        <v>-0.45146739130434776</v>
      </c>
      <c r="SK38" s="71">
        <v>-0.40146739130434783</v>
      </c>
      <c r="SL38" s="71">
        <v>-0.41146739130434784</v>
      </c>
      <c r="SM38" s="71">
        <v>-0.44146739130434776</v>
      </c>
      <c r="SN38" s="71">
        <v>-0.43146739130434786</v>
      </c>
      <c r="SO38" s="71">
        <v>-0.3614673913043478</v>
      </c>
      <c r="SP38" s="71">
        <v>-0.23146739130434782</v>
      </c>
      <c r="SQ38" s="71">
        <v>-9.1467391304347861E-2</v>
      </c>
      <c r="SR38" s="71">
        <v>2.8532608695652162E-2</v>
      </c>
      <c r="SS38" s="71">
        <v>0.13853260869565215</v>
      </c>
      <c r="ST38" s="71">
        <v>0.20853260869565216</v>
      </c>
      <c r="SU38" s="71">
        <v>0.25853260869565214</v>
      </c>
      <c r="SV38" s="71">
        <v>0.28853260869565217</v>
      </c>
      <c r="SW38" s="71">
        <v>0.31853260869565214</v>
      </c>
      <c r="SX38" s="71">
        <v>0.35853260869565218</v>
      </c>
      <c r="SY38" s="71">
        <v>0.3785326086956522</v>
      </c>
      <c r="SZ38" s="71">
        <v>0.36853260869565219</v>
      </c>
      <c r="TA38" s="71">
        <v>0.35853260869565218</v>
      </c>
      <c r="TB38" s="71">
        <v>0.31853260869565214</v>
      </c>
      <c r="TC38" s="71">
        <v>0.24853260869565216</v>
      </c>
      <c r="TD38" s="71">
        <v>0.15853260869565217</v>
      </c>
      <c r="TE38" s="71">
        <v>7.8532608695652151E-2</v>
      </c>
      <c r="TF38" s="71">
        <v>-1.1467391304347846E-2</v>
      </c>
      <c r="TG38" s="71">
        <v>-0.12146739130434783</v>
      </c>
      <c r="TH38" s="71">
        <v>-0.24146739130434783</v>
      </c>
      <c r="TI38" s="71">
        <v>-0.34146739130434778</v>
      </c>
      <c r="TJ38" s="71">
        <v>-0.40146739130434783</v>
      </c>
      <c r="TK38" s="71">
        <v>-0.46146739130434777</v>
      </c>
      <c r="TL38" s="71">
        <v>-0.55146739130434785</v>
      </c>
      <c r="TM38" s="71">
        <v>-0.65146739130434783</v>
      </c>
      <c r="TN38" s="71">
        <v>-0.73146739130434779</v>
      </c>
      <c r="TO38" s="71">
        <v>-0.76146739130434782</v>
      </c>
      <c r="TP38" s="71">
        <v>-0.7414673913043478</v>
      </c>
      <c r="TQ38" s="71">
        <v>-0.66146739130434784</v>
      </c>
      <c r="TR38" s="71">
        <v>-0.57146739130434776</v>
      </c>
      <c r="TS38" s="71">
        <v>-0.48146739130434779</v>
      </c>
      <c r="TT38" s="71">
        <v>-0.42146739130434785</v>
      </c>
      <c r="TU38" s="71">
        <v>-0.38146739130434781</v>
      </c>
      <c r="TV38" s="71">
        <v>-0.34146739130434778</v>
      </c>
      <c r="TW38" s="71">
        <v>-0.30146739130434785</v>
      </c>
      <c r="TX38" s="71">
        <v>-0.27146739130434783</v>
      </c>
      <c r="TY38" s="71">
        <v>-0.26146739130434782</v>
      </c>
      <c r="TZ38" s="71">
        <v>-0.26146739130434782</v>
      </c>
      <c r="UA38" s="71">
        <v>-0.29146739130434784</v>
      </c>
      <c r="UB38" s="71">
        <v>-0.33146739130434777</v>
      </c>
      <c r="UC38" s="71">
        <v>-0.3614673913043478</v>
      </c>
      <c r="UD38" s="71">
        <v>-0.39146739130434782</v>
      </c>
      <c r="UE38" s="71">
        <v>-0.42146739130434785</v>
      </c>
      <c r="UF38" s="71">
        <v>-0.45146739130434776</v>
      </c>
      <c r="UG38" s="71">
        <v>-0.50146739130434781</v>
      </c>
      <c r="UH38" s="71">
        <v>-0.56146739130434786</v>
      </c>
      <c r="UI38" s="71">
        <v>-0.60146739130434779</v>
      </c>
      <c r="UJ38" s="71">
        <v>-0.6114673913043478</v>
      </c>
      <c r="UK38" s="71">
        <v>-0.6114673913043478</v>
      </c>
      <c r="UL38" s="71">
        <v>-0.60146739130434779</v>
      </c>
      <c r="UM38" s="71">
        <v>-0.58146739130434777</v>
      </c>
      <c r="UN38" s="71">
        <v>-0.55146739130434785</v>
      </c>
      <c r="UO38" s="71">
        <v>-0.4914673913043478</v>
      </c>
      <c r="UP38" s="71">
        <v>-0.40146739130434783</v>
      </c>
      <c r="UQ38" s="71">
        <v>-0.29146739130434784</v>
      </c>
      <c r="UR38" s="71">
        <v>-0.18146739130434783</v>
      </c>
      <c r="US38" s="71">
        <v>-9.1467391304347861E-2</v>
      </c>
      <c r="UT38" s="71">
        <v>-1.467391304347837E-3</v>
      </c>
      <c r="UU38" s="71">
        <v>7.8532608695652151E-2</v>
      </c>
      <c r="UV38" s="71">
        <v>0.16853260869565218</v>
      </c>
      <c r="UW38" s="71">
        <v>0.28853260869565217</v>
      </c>
      <c r="UX38" s="71">
        <v>0.40853260869565217</v>
      </c>
      <c r="UY38" s="71">
        <v>0.51853260869565221</v>
      </c>
      <c r="UZ38" s="71">
        <v>0.57853260869565215</v>
      </c>
      <c r="VA38" s="71">
        <v>0.59853260869565217</v>
      </c>
      <c r="VB38" s="71">
        <v>0.58853260869565216</v>
      </c>
      <c r="VC38" s="71">
        <v>0.54853260869565212</v>
      </c>
      <c r="VD38" s="71">
        <v>0.49853260869565219</v>
      </c>
      <c r="VE38" s="71">
        <v>0.42853260869565213</v>
      </c>
      <c r="VF38" s="71">
        <v>0.34853260869565217</v>
      </c>
      <c r="VG38" s="71">
        <v>0.26853260869565215</v>
      </c>
      <c r="VH38" s="71">
        <v>0.16853260869565218</v>
      </c>
      <c r="VI38" s="71">
        <v>6.853260869565217E-2</v>
      </c>
      <c r="VJ38" s="71">
        <v>-3.1467391304347864E-2</v>
      </c>
      <c r="VK38" s="71">
        <v>-0.12146739130434783</v>
      </c>
      <c r="VL38" s="71">
        <v>-0.19146739130434784</v>
      </c>
      <c r="VM38" s="71">
        <v>-0.25146739130434781</v>
      </c>
      <c r="VN38" s="71">
        <v>-0.29146739130434784</v>
      </c>
      <c r="VO38" s="71">
        <v>-0.32146739130434776</v>
      </c>
      <c r="VP38" s="71">
        <v>-0.35146739130434779</v>
      </c>
      <c r="VQ38" s="71">
        <v>-0.40146739130434783</v>
      </c>
      <c r="VR38" s="71">
        <v>-0.45146739130434776</v>
      </c>
      <c r="VS38" s="71">
        <v>-0.48146739130434779</v>
      </c>
      <c r="VT38" s="71">
        <v>-0.50146739130434781</v>
      </c>
      <c r="VU38" s="71">
        <v>-0.48146739130434779</v>
      </c>
      <c r="VV38" s="71">
        <v>-0.44146739130434776</v>
      </c>
      <c r="VW38" s="71">
        <v>-0.38146739130434781</v>
      </c>
      <c r="VX38" s="71">
        <v>-0.33146739130434777</v>
      </c>
      <c r="VY38" s="71">
        <v>-0.28146739130434784</v>
      </c>
      <c r="VZ38" s="71">
        <v>-0.25146739130434781</v>
      </c>
      <c r="WA38" s="71">
        <v>-0.24146739130434783</v>
      </c>
      <c r="WB38" s="71">
        <v>-0.24146739130434783</v>
      </c>
      <c r="WC38" s="71">
        <v>-0.26146739130434782</v>
      </c>
      <c r="WD38" s="71">
        <v>-0.28146739130434784</v>
      </c>
      <c r="WE38" s="71">
        <v>-0.31146739130434786</v>
      </c>
      <c r="WF38" s="71">
        <v>-0.34146739130434778</v>
      </c>
      <c r="WG38" s="71">
        <v>-0.3614673913043478</v>
      </c>
      <c r="WH38" s="71">
        <v>-0.3714673913043478</v>
      </c>
      <c r="WI38" s="71">
        <v>-0.40146739130434783</v>
      </c>
      <c r="WJ38" s="71">
        <v>-0.42146739130434785</v>
      </c>
      <c r="WK38" s="71">
        <v>-0.46146739130434777</v>
      </c>
      <c r="WL38" s="71">
        <v>-0.50146739130434781</v>
      </c>
      <c r="WM38" s="71">
        <v>-0.54146739130434784</v>
      </c>
      <c r="WN38" s="71">
        <v>-0.58146739130434777</v>
      </c>
      <c r="WO38" s="71">
        <v>-0.6114673913043478</v>
      </c>
      <c r="WP38" s="71">
        <v>-0.63146739130434781</v>
      </c>
      <c r="WQ38" s="71">
        <v>-0.64146739130434782</v>
      </c>
      <c r="WR38" s="71">
        <v>-0.65146739130434783</v>
      </c>
      <c r="WS38" s="71">
        <v>-0.66146739130434784</v>
      </c>
      <c r="WT38" s="71">
        <v>-0.68146739130434786</v>
      </c>
      <c r="WU38" s="71">
        <v>-0.71146739130434777</v>
      </c>
      <c r="WV38" s="71">
        <v>-0.76146739130434782</v>
      </c>
      <c r="WW38" s="71">
        <v>-0.82146739130434787</v>
      </c>
      <c r="WX38" s="71">
        <v>-0.8814673913043477</v>
      </c>
      <c r="WY38" s="71">
        <v>-0.94146739130434776</v>
      </c>
      <c r="WZ38" s="71">
        <v>-1.0114673913043479</v>
      </c>
      <c r="XA38" s="71">
        <v>-1.091467391304348</v>
      </c>
      <c r="XB38" s="71">
        <v>-1.1614673913043478</v>
      </c>
      <c r="XC38" s="71">
        <v>-1.2314673913043479</v>
      </c>
      <c r="XD38" s="71">
        <v>-1.301467391304348</v>
      </c>
      <c r="XE38" s="71">
        <v>-1.341467391304348</v>
      </c>
      <c r="XF38" s="71">
        <v>-1.361467391304348</v>
      </c>
      <c r="XG38" s="71">
        <v>-1.351467391304348</v>
      </c>
      <c r="XH38" s="71">
        <v>-1.331467391304348</v>
      </c>
      <c r="XI38" s="71">
        <v>-1.301467391304348</v>
      </c>
      <c r="XJ38" s="71">
        <v>-1.2814673913043479</v>
      </c>
      <c r="XK38" s="71">
        <v>-1.2714673913043479</v>
      </c>
      <c r="XL38" s="71">
        <v>-1.2714673913043479</v>
      </c>
      <c r="XM38" s="71">
        <v>-1.2814673913043479</v>
      </c>
      <c r="XN38" s="71">
        <v>-1.301467391304348</v>
      </c>
      <c r="XO38" s="71">
        <v>-1.331467391304348</v>
      </c>
      <c r="XP38" s="71">
        <v>-1.351467391304348</v>
      </c>
      <c r="XQ38" s="71">
        <v>-1.371467391304348</v>
      </c>
      <c r="XR38" s="71">
        <v>-1.3814673913043478</v>
      </c>
      <c r="XS38" s="71">
        <v>-1.3814673913043478</v>
      </c>
      <c r="XT38" s="71">
        <v>-1.361467391304348</v>
      </c>
      <c r="XU38" s="71">
        <v>-1.331467391304348</v>
      </c>
      <c r="XV38" s="71">
        <v>-1.2814673913043479</v>
      </c>
      <c r="XW38" s="71">
        <v>-1.2214673913043479</v>
      </c>
      <c r="XX38" s="71">
        <v>-1.1414673913043478</v>
      </c>
      <c r="XY38" s="71">
        <v>-1.061467391304348</v>
      </c>
      <c r="XZ38" s="71">
        <v>-0.96146739130434777</v>
      </c>
      <c r="YA38" s="71">
        <v>-0.8514673913043479</v>
      </c>
      <c r="YB38" s="71">
        <v>-0.75146739130434781</v>
      </c>
      <c r="YC38" s="71">
        <v>-0.66146739130434784</v>
      </c>
      <c r="YD38" s="71">
        <v>-0.57146739130434776</v>
      </c>
      <c r="YE38" s="71">
        <v>-0.50146739130434781</v>
      </c>
      <c r="YF38" s="71">
        <v>-0.44146739130434776</v>
      </c>
      <c r="YG38" s="71">
        <v>-0.40146739130434783</v>
      </c>
      <c r="YH38" s="71">
        <v>-0.3714673913043478</v>
      </c>
      <c r="YI38" s="71">
        <v>-0.35146739130434779</v>
      </c>
      <c r="YJ38" s="71">
        <v>-0.33146739130434777</v>
      </c>
      <c r="YK38" s="71">
        <v>-0.32146739130434776</v>
      </c>
      <c r="YL38" s="71">
        <v>-0.32146739130434776</v>
      </c>
      <c r="YM38" s="71">
        <v>-0.32146739130434776</v>
      </c>
      <c r="YN38" s="71">
        <v>-0.32146739130434776</v>
      </c>
      <c r="YO38" s="71">
        <v>-0.32146739130434776</v>
      </c>
      <c r="YP38" s="71">
        <v>-0.32146739130434776</v>
      </c>
      <c r="YQ38" s="71">
        <v>-0.31146739130434786</v>
      </c>
      <c r="YR38" s="71">
        <v>-0.29146739130434784</v>
      </c>
      <c r="YS38" s="71">
        <v>-0.27146739130434783</v>
      </c>
      <c r="YT38" s="71">
        <v>-0.26146739130434782</v>
      </c>
      <c r="YU38" s="71">
        <v>-0.25146739130434781</v>
      </c>
      <c r="YV38" s="71">
        <v>-0.25146739130434781</v>
      </c>
      <c r="YW38" s="71">
        <v>-0.27146739130434783</v>
      </c>
      <c r="YX38" s="71">
        <v>-0.30146739130434785</v>
      </c>
      <c r="YY38" s="71">
        <v>-0.35146739130434779</v>
      </c>
      <c r="YZ38" s="71">
        <v>-0.41146739130434784</v>
      </c>
      <c r="ZA38" s="71">
        <v>-0.47146739130434778</v>
      </c>
      <c r="ZB38" s="71">
        <v>-0.55146739130434785</v>
      </c>
      <c r="ZC38" s="71">
        <v>-0.6214673913043478</v>
      </c>
      <c r="ZD38" s="71">
        <v>-0.70146739130434776</v>
      </c>
      <c r="ZE38" s="71">
        <v>-0.79146739130434784</v>
      </c>
      <c r="ZF38" s="71">
        <v>-0.87146739130434792</v>
      </c>
      <c r="ZG38" s="71">
        <v>-0.96146739130434777</v>
      </c>
      <c r="ZH38" s="71">
        <v>-1.041467391304348</v>
      </c>
      <c r="ZI38" s="71">
        <v>-1.111467391304348</v>
      </c>
      <c r="ZJ38" s="71">
        <v>-1.1814673913043479</v>
      </c>
      <c r="ZK38" s="71">
        <v>-1.2414673913043479</v>
      </c>
      <c r="ZL38" s="71">
        <v>-1.301467391304348</v>
      </c>
      <c r="ZM38" s="71">
        <v>-1.351467391304348</v>
      </c>
      <c r="ZN38" s="71">
        <v>-1.4014673913043478</v>
      </c>
      <c r="ZO38" s="71">
        <v>-1.4514673913043479</v>
      </c>
      <c r="ZP38" s="71">
        <v>-1.4914673913043479</v>
      </c>
      <c r="ZQ38" s="71">
        <v>-1.5314673913043479</v>
      </c>
      <c r="ZR38" s="71">
        <v>-1.561467391304348</v>
      </c>
      <c r="ZS38" s="71">
        <v>-1.581467391304348</v>
      </c>
      <c r="ZT38" s="71">
        <v>-1.611467391304348</v>
      </c>
      <c r="ZU38" s="71">
        <v>-1.6414673913043478</v>
      </c>
      <c r="ZV38" s="71">
        <v>-1.6714673913043478</v>
      </c>
      <c r="ZW38" s="71">
        <v>-1.7014673913043479</v>
      </c>
      <c r="ZX38" s="71">
        <v>-1.7414673913043479</v>
      </c>
      <c r="ZY38" s="71">
        <v>-1.7714673913043479</v>
      </c>
      <c r="ZZ38" s="71">
        <v>-1.791467391304348</v>
      </c>
      <c r="AAA38" s="71">
        <v>-1.8014673913043477</v>
      </c>
      <c r="AAB38" s="71">
        <v>-1.811467391304348</v>
      </c>
      <c r="AAC38" s="71">
        <v>-1.8014673913043477</v>
      </c>
      <c r="AAD38" s="71">
        <v>-1.791467391304348</v>
      </c>
      <c r="AAE38" s="71">
        <v>-1.7814673913043477</v>
      </c>
      <c r="AAF38" s="71">
        <v>-1.7514673913043479</v>
      </c>
      <c r="AAG38" s="71">
        <v>-1.7314673913043479</v>
      </c>
      <c r="AAH38" s="71">
        <v>-1.7014673913043479</v>
      </c>
      <c r="AAI38" s="71">
        <v>-1.6714673913043478</v>
      </c>
      <c r="AAJ38" s="71">
        <v>-1.6414673913043478</v>
      </c>
      <c r="AAK38" s="71">
        <v>-1.611467391304348</v>
      </c>
      <c r="AAL38" s="71">
        <v>-1.591467391304348</v>
      </c>
      <c r="AAM38" s="71">
        <v>-1.581467391304348</v>
      </c>
      <c r="AAN38" s="71">
        <v>-1.571467391304348</v>
      </c>
      <c r="AAO38" s="71">
        <v>-1.571467391304348</v>
      </c>
      <c r="AAP38" s="71">
        <v>-1.581467391304348</v>
      </c>
      <c r="AAQ38" s="71">
        <v>-1.601467391304348</v>
      </c>
      <c r="AAR38" s="71">
        <v>-1.6314673913043478</v>
      </c>
      <c r="AAS38" s="71">
        <v>-1.6514673913043478</v>
      </c>
      <c r="AAT38" s="71">
        <v>-1.6714673913043478</v>
      </c>
      <c r="AAU38" s="71">
        <v>-1.6814673913043479</v>
      </c>
      <c r="AAV38" s="71">
        <v>-1.6914673913043479</v>
      </c>
      <c r="AAW38" s="71">
        <v>-1.6814673913043479</v>
      </c>
      <c r="AAX38" s="71">
        <v>-1.6714673913043478</v>
      </c>
      <c r="AAY38" s="71">
        <v>-1.6514673913043478</v>
      </c>
      <c r="AAZ38" s="71">
        <v>-1.6414673913043478</v>
      </c>
      <c r="ABA38" s="71">
        <v>-1.621467391304348</v>
      </c>
      <c r="ABB38" s="71">
        <v>-1.601467391304348</v>
      </c>
      <c r="ABC38" s="71">
        <v>-1.581467391304348</v>
      </c>
      <c r="ABD38" s="71">
        <v>-1.561467391304348</v>
      </c>
      <c r="ABE38" s="71">
        <v>-1.5314673913043479</v>
      </c>
      <c r="ABF38" s="71">
        <v>-1.2814673913043479</v>
      </c>
      <c r="ABG38" s="71">
        <v>-1.1614673913043478</v>
      </c>
      <c r="ABH38" s="71">
        <v>-1.4014673913043478</v>
      </c>
      <c r="ABI38" s="71">
        <v>-1.8614673913043478</v>
      </c>
      <c r="ABJ38" s="71">
        <v>-2.5114673913043477</v>
      </c>
      <c r="ABK38" s="71">
        <v>-3.5214673913043479</v>
      </c>
      <c r="ABL38" s="71">
        <v>-4.9214673913043478</v>
      </c>
      <c r="ABM38" s="71">
        <v>-6.4714673913043477</v>
      </c>
      <c r="ABN38" s="71">
        <v>-8.0314673913043464</v>
      </c>
      <c r="ABO38" s="71">
        <v>-9.7014673913043463</v>
      </c>
      <c r="ABP38" s="71">
        <v>-11.471467391304348</v>
      </c>
      <c r="ABQ38" s="71">
        <v>-13.401467391304347</v>
      </c>
      <c r="ABR38" s="71">
        <v>-15.471467391304348</v>
      </c>
      <c r="ABS38" s="71">
        <v>-17.751467391304349</v>
      </c>
      <c r="ABT38" s="71">
        <v>-20.131467391304348</v>
      </c>
      <c r="ABU38" s="71">
        <v>-22.571467391304349</v>
      </c>
      <c r="ABV38" s="71">
        <v>-24.78146739130435</v>
      </c>
      <c r="ABW38" s="71">
        <v>-26.46146739130435</v>
      </c>
      <c r="ABX38" s="71">
        <v>-27.831467391304347</v>
      </c>
      <c r="ABY38" s="71">
        <v>-29.10146739130435</v>
      </c>
      <c r="ABZ38" s="71">
        <v>-30.431467391304349</v>
      </c>
      <c r="ACA38" s="71">
        <v>-31.771467391304352</v>
      </c>
      <c r="ACB38" s="71">
        <v>-33.171467391304347</v>
      </c>
      <c r="ACC38" s="71">
        <v>-34.651467391304344</v>
      </c>
      <c r="ACD38" s="71">
        <v>-36.161467391304342</v>
      </c>
      <c r="ACE38" s="71">
        <v>-37.511467391304343</v>
      </c>
      <c r="ACF38" s="71">
        <v>-38.811467391304348</v>
      </c>
      <c r="ACG38" s="71">
        <v>-40.131467391304348</v>
      </c>
      <c r="ACH38" s="71">
        <v>-41.371467391304343</v>
      </c>
      <c r="ACI38" s="71">
        <v>-42.481467391304342</v>
      </c>
      <c r="ACJ38" s="71">
        <v>-43.341467391304349</v>
      </c>
      <c r="ACK38" s="71">
        <v>-43.911467391304342</v>
      </c>
      <c r="ACL38" s="71">
        <v>-44.431467391304345</v>
      </c>
      <c r="ACM38" s="71">
        <v>-44.971467391304344</v>
      </c>
      <c r="ACN38" s="71">
        <v>-45.541467391304344</v>
      </c>
      <c r="ACO38" s="71">
        <v>-46.071467391304346</v>
      </c>
      <c r="ACP38" s="71">
        <v>-46.411467391304342</v>
      </c>
      <c r="ACQ38" s="71">
        <v>-46.541467391304344</v>
      </c>
      <c r="ACR38" s="71">
        <v>-46.601467391304347</v>
      </c>
      <c r="ACS38" s="71">
        <v>-46.551467391304342</v>
      </c>
      <c r="ACT38" s="71">
        <v>-46.471467391304344</v>
      </c>
      <c r="ACU38" s="71">
        <v>-46.491467391304347</v>
      </c>
      <c r="ACV38" s="71">
        <v>-46.531467391304346</v>
      </c>
      <c r="ACW38" s="71">
        <v>-46.391467391304346</v>
      </c>
      <c r="ACX38" s="71">
        <v>-46.091467391304349</v>
      </c>
      <c r="ACY38" s="71">
        <v>-45.821467391304346</v>
      </c>
      <c r="ACZ38" s="71">
        <v>-45.661467391304342</v>
      </c>
      <c r="ADA38" s="71">
        <v>-45.581467391304344</v>
      </c>
      <c r="ADB38" s="71">
        <v>-45.521467391304348</v>
      </c>
      <c r="ADC38" s="71">
        <v>-45.461467391304346</v>
      </c>
      <c r="ADD38" s="71">
        <v>-45.411467391304342</v>
      </c>
      <c r="ADE38" s="71">
        <v>-45.351467391304347</v>
      </c>
      <c r="ADF38" s="71">
        <v>-45.271467391304348</v>
      </c>
      <c r="ADG38" s="71">
        <v>-45.211467391304346</v>
      </c>
      <c r="ADH38" s="71">
        <v>-45.131467391304348</v>
      </c>
      <c r="ADI38" s="71">
        <v>-45.001467391304345</v>
      </c>
      <c r="ADJ38" s="71">
        <v>-44.821467391304346</v>
      </c>
      <c r="ADK38" s="71">
        <v>-44.621467391304343</v>
      </c>
      <c r="ADL38" s="71">
        <v>-44.461467391304346</v>
      </c>
      <c r="ADM38" s="71">
        <v>-44.371467391304343</v>
      </c>
      <c r="ADN38" s="71">
        <v>-44.321467391304346</v>
      </c>
      <c r="ADO38" s="71">
        <v>-44.221467391304344</v>
      </c>
      <c r="ADP38" s="71">
        <v>-44.061467391304348</v>
      </c>
      <c r="ADQ38" s="71">
        <v>-43.901467391304344</v>
      </c>
      <c r="ADR38" s="71">
        <v>-43.811467391304348</v>
      </c>
      <c r="ADS38" s="71">
        <v>-43.781467391304346</v>
      </c>
      <c r="ADT38" s="71">
        <v>-43.711467391304346</v>
      </c>
      <c r="ADU38" s="71">
        <v>-43.571467391304346</v>
      </c>
      <c r="ADV38" s="71">
        <v>-43.371467391304343</v>
      </c>
      <c r="ADW38" s="71">
        <v>-43.151467391304344</v>
      </c>
      <c r="ADX38" s="71">
        <v>-42.961467391304346</v>
      </c>
      <c r="ADY38" s="71">
        <v>-42.811467391304348</v>
      </c>
      <c r="ADZ38" s="71">
        <v>-42.741467391304347</v>
      </c>
      <c r="AEA38" s="71">
        <v>-42.711467391304346</v>
      </c>
      <c r="AEB38" s="71">
        <v>-42.711467391304346</v>
      </c>
      <c r="AEC38" s="71">
        <v>-42.721467391304344</v>
      </c>
      <c r="AED38" s="71">
        <v>-42.731467391304342</v>
      </c>
    </row>
    <row r="39" spans="1:810" x14ac:dyDescent="0.35">
      <c r="A39" s="11" t="s">
        <v>954</v>
      </c>
      <c r="B39" s="71" t="s">
        <v>911</v>
      </c>
      <c r="C39" s="71" t="s">
        <v>915</v>
      </c>
      <c r="D39" s="71" t="s">
        <v>955</v>
      </c>
      <c r="E39" s="71">
        <v>-5.1599456521739127</v>
      </c>
      <c r="F39" s="71">
        <v>-4.9499456521739127</v>
      </c>
      <c r="G39" s="71">
        <v>-3.579945652173913</v>
      </c>
      <c r="H39" s="71">
        <v>-3.6099456521739128</v>
      </c>
      <c r="I39" s="71">
        <v>-3.6799456521739131</v>
      </c>
      <c r="J39" s="71">
        <v>-3.1699456521739129</v>
      </c>
      <c r="K39" s="71">
        <v>-3.039945652173913</v>
      </c>
      <c r="L39" s="71">
        <v>-2.5299456521739128</v>
      </c>
      <c r="M39" s="71">
        <v>-2.4899456521739127</v>
      </c>
      <c r="N39" s="71">
        <v>-2.1599456521739131</v>
      </c>
      <c r="O39" s="71">
        <v>-2.079945652173913</v>
      </c>
      <c r="P39" s="71">
        <v>-1.7599456521739132</v>
      </c>
      <c r="Q39" s="71">
        <v>-1.3599456521739131</v>
      </c>
      <c r="R39" s="71">
        <v>-1.2999456521739132</v>
      </c>
      <c r="S39" s="71">
        <v>-1.2099456521739131</v>
      </c>
      <c r="T39" s="71">
        <v>-1.0199456521739132</v>
      </c>
      <c r="U39" s="71">
        <v>-0.86994565217391306</v>
      </c>
      <c r="V39" s="71">
        <v>-0.7699456521739132</v>
      </c>
      <c r="W39" s="71">
        <v>-0.64994565217391309</v>
      </c>
      <c r="X39" s="71">
        <v>-0.98994565217391317</v>
      </c>
      <c r="Y39" s="71">
        <v>-0.93994565217391313</v>
      </c>
      <c r="Z39" s="71">
        <v>-0.61994565217391306</v>
      </c>
      <c r="AA39" s="71">
        <v>-0.2499456521739131</v>
      </c>
      <c r="AB39" s="71">
        <v>-0.25994565217391308</v>
      </c>
      <c r="AC39" s="71">
        <v>-0.26994565217391309</v>
      </c>
      <c r="AD39" s="71">
        <v>-0.2199456521739131</v>
      </c>
      <c r="AE39" s="71">
        <v>-0.29994565217391311</v>
      </c>
      <c r="AF39" s="71">
        <v>-0.2199456521739131</v>
      </c>
      <c r="AG39" s="71">
        <v>-0.16994565217391311</v>
      </c>
      <c r="AH39" s="71">
        <v>-9.9945652173913102E-2</v>
      </c>
      <c r="AI39" s="71">
        <v>-6.9945652173913103E-2</v>
      </c>
      <c r="AJ39" s="71">
        <v>-6.9945652173913103E-2</v>
      </c>
      <c r="AK39" s="71">
        <v>-6.9945652173913103E-2</v>
      </c>
      <c r="AL39" s="71">
        <v>-0.13994565217391311</v>
      </c>
      <c r="AM39" s="71">
        <v>-0.2199456521739131</v>
      </c>
      <c r="AN39" s="71">
        <v>-0.2799456521739131</v>
      </c>
      <c r="AO39" s="71">
        <v>-0.16994565217391311</v>
      </c>
      <c r="AP39" s="71">
        <v>-2.9945652173913095E-2</v>
      </c>
      <c r="AQ39" s="71">
        <v>3.0054347826086902E-2</v>
      </c>
      <c r="AR39" s="71">
        <v>4.0054347826086911E-2</v>
      </c>
      <c r="AS39" s="71">
        <v>8.0054347826086891E-2</v>
      </c>
      <c r="AT39" s="71">
        <v>0.1500543478260869</v>
      </c>
      <c r="AU39" s="71">
        <v>0.29005434782608691</v>
      </c>
      <c r="AV39" s="71">
        <v>0.39005434782608689</v>
      </c>
      <c r="AW39" s="71">
        <v>0.48005434782608686</v>
      </c>
      <c r="AX39" s="71">
        <v>0.48005434782608686</v>
      </c>
      <c r="AY39" s="71">
        <v>0.47005434782608685</v>
      </c>
      <c r="AZ39" s="71">
        <v>0.46005434782608684</v>
      </c>
      <c r="BA39" s="71">
        <v>0.41005434782608691</v>
      </c>
      <c r="BB39" s="71">
        <v>0.38005434782608688</v>
      </c>
      <c r="BC39" s="71">
        <v>0.36005434782608686</v>
      </c>
      <c r="BD39" s="71">
        <v>0.34005434782608684</v>
      </c>
      <c r="BE39" s="71">
        <v>0.34005434782608684</v>
      </c>
      <c r="BF39" s="71">
        <v>0.36005434782608686</v>
      </c>
      <c r="BG39" s="71">
        <v>0.37005434782608687</v>
      </c>
      <c r="BH39" s="71">
        <v>0.2800543478260869</v>
      </c>
      <c r="BI39" s="71">
        <v>0.18005434782608687</v>
      </c>
      <c r="BJ39" s="71">
        <v>0.26005434782608688</v>
      </c>
      <c r="BK39" s="71">
        <v>0.38005434782608688</v>
      </c>
      <c r="BL39" s="71">
        <v>0.46005434782608684</v>
      </c>
      <c r="BM39" s="71">
        <v>0.47005434782608685</v>
      </c>
      <c r="BN39" s="71">
        <v>0.49005434782608687</v>
      </c>
      <c r="BO39" s="71">
        <v>0.52005434782608684</v>
      </c>
      <c r="BP39" s="71">
        <v>0.54005434782608686</v>
      </c>
      <c r="BQ39" s="71">
        <v>0.53005434782608685</v>
      </c>
      <c r="BR39" s="71">
        <v>0.51005434782608683</v>
      </c>
      <c r="BS39" s="71">
        <v>0.50005434782608682</v>
      </c>
      <c r="BT39" s="71">
        <v>0.52005434782608684</v>
      </c>
      <c r="BU39" s="71">
        <v>0.55005434782608686</v>
      </c>
      <c r="BV39" s="71">
        <v>0.5900543478260869</v>
      </c>
      <c r="BW39" s="71">
        <v>0.65005434782608695</v>
      </c>
      <c r="BX39" s="71">
        <v>0.69005434782608699</v>
      </c>
      <c r="BY39" s="71">
        <v>0.700054347826087</v>
      </c>
      <c r="BZ39" s="71">
        <v>0.62005434782608693</v>
      </c>
      <c r="CA39" s="71">
        <v>0.53005434782608685</v>
      </c>
      <c r="CB39" s="71">
        <v>0.46005434782608684</v>
      </c>
      <c r="CC39" s="71">
        <v>0.43005434782608692</v>
      </c>
      <c r="CD39" s="71">
        <v>0.48005434782608686</v>
      </c>
      <c r="CE39" s="71">
        <v>0.52005434782608684</v>
      </c>
      <c r="CF39" s="71">
        <v>0.57005434782608688</v>
      </c>
      <c r="CG39" s="71">
        <v>0.64005434782608694</v>
      </c>
      <c r="CH39" s="71">
        <v>0.71005434782608678</v>
      </c>
      <c r="CI39" s="71">
        <v>0.77005434782608684</v>
      </c>
      <c r="CJ39" s="71">
        <v>0.79005434782608686</v>
      </c>
      <c r="CK39" s="71">
        <v>0.77005434782608684</v>
      </c>
      <c r="CL39" s="71">
        <v>0.7300543478260868</v>
      </c>
      <c r="CM39" s="71">
        <v>0.67005434782608697</v>
      </c>
      <c r="CN39" s="71">
        <v>0.65005434782608695</v>
      </c>
      <c r="CO39" s="71">
        <v>0.67005434782608697</v>
      </c>
      <c r="CP39" s="71">
        <v>0.71005434782608678</v>
      </c>
      <c r="CQ39" s="71">
        <v>0.75005434782608682</v>
      </c>
      <c r="CR39" s="71">
        <v>0.79005434782608686</v>
      </c>
      <c r="CS39" s="71">
        <v>0.83005434782608689</v>
      </c>
      <c r="CT39" s="71">
        <v>0.87005434782608693</v>
      </c>
      <c r="CU39" s="71">
        <v>0.92005434782608675</v>
      </c>
      <c r="CV39" s="71">
        <v>0.93005434782608676</v>
      </c>
      <c r="CW39" s="71">
        <v>0.91005434782608674</v>
      </c>
      <c r="CX39" s="71">
        <v>0.85005434782608691</v>
      </c>
      <c r="CY39" s="71">
        <v>0.79005434782608686</v>
      </c>
      <c r="CZ39" s="71">
        <v>0.7300543478260868</v>
      </c>
      <c r="DA39" s="71">
        <v>0.69005434782608699</v>
      </c>
      <c r="DB39" s="71">
        <v>0.65005434782608695</v>
      </c>
      <c r="DC39" s="71">
        <v>0.62005434782608693</v>
      </c>
      <c r="DD39" s="71">
        <v>0.61005434782608692</v>
      </c>
      <c r="DE39" s="71">
        <v>0.62005434782608693</v>
      </c>
      <c r="DF39" s="71">
        <v>0.63005434782608694</v>
      </c>
      <c r="DG39" s="71">
        <v>0.65005434782608695</v>
      </c>
      <c r="DH39" s="71">
        <v>0.67005434782608697</v>
      </c>
      <c r="DI39" s="71">
        <v>0.700054347826087</v>
      </c>
      <c r="DJ39" s="71">
        <v>0.7300543478260868</v>
      </c>
      <c r="DK39" s="71">
        <v>0.7300543478260868</v>
      </c>
      <c r="DL39" s="71">
        <v>0.7300543478260868</v>
      </c>
      <c r="DM39" s="71">
        <v>0.75005434782608682</v>
      </c>
      <c r="DN39" s="71">
        <v>0.76005434782608683</v>
      </c>
      <c r="DO39" s="71">
        <v>0.77005434782608684</v>
      </c>
      <c r="DP39" s="71">
        <v>0.76005434782608683</v>
      </c>
      <c r="DQ39" s="71">
        <v>0.76005434782608683</v>
      </c>
      <c r="DR39" s="71">
        <v>0.76005434782608683</v>
      </c>
      <c r="DS39" s="71">
        <v>0.75005434782608682</v>
      </c>
      <c r="DT39" s="71">
        <v>0.71005434782608678</v>
      </c>
      <c r="DU39" s="71">
        <v>0.66005434782608696</v>
      </c>
      <c r="DV39" s="71">
        <v>0.5900543478260869</v>
      </c>
      <c r="DW39" s="71">
        <v>0.55005434782608686</v>
      </c>
      <c r="DX39" s="71">
        <v>0.53005434782608685</v>
      </c>
      <c r="DY39" s="71">
        <v>0.53005434782608685</v>
      </c>
      <c r="DZ39" s="71">
        <v>0.56005434782608687</v>
      </c>
      <c r="EA39" s="71">
        <v>0.60005434782608691</v>
      </c>
      <c r="EB39" s="71">
        <v>0.64005434782608694</v>
      </c>
      <c r="EC39" s="71">
        <v>0.67005434782608697</v>
      </c>
      <c r="ED39" s="71">
        <v>0.68005434782608698</v>
      </c>
      <c r="EE39" s="71">
        <v>0.67005434782608697</v>
      </c>
      <c r="EF39" s="71">
        <v>0.64005434782608694</v>
      </c>
      <c r="EG39" s="71">
        <v>0.61005434782608692</v>
      </c>
      <c r="EH39" s="71">
        <v>0.57005434782608688</v>
      </c>
      <c r="EI39" s="71">
        <v>0.5900543478260869</v>
      </c>
      <c r="EJ39" s="71">
        <v>0.66005434782608696</v>
      </c>
      <c r="EK39" s="71">
        <v>0.7300543478260868</v>
      </c>
      <c r="EL39" s="71">
        <v>0.80005434782608686</v>
      </c>
      <c r="EM39" s="71">
        <v>0.80005434782608686</v>
      </c>
      <c r="EN39" s="71">
        <v>0.76005434782608683</v>
      </c>
      <c r="EO39" s="71">
        <v>0.71005434782608678</v>
      </c>
      <c r="EP39" s="71">
        <v>0.68005434782608698</v>
      </c>
      <c r="EQ39" s="71">
        <v>0.700054347826087</v>
      </c>
      <c r="ER39" s="71">
        <v>0.75005434782608682</v>
      </c>
      <c r="ES39" s="71">
        <v>0.77005434782608684</v>
      </c>
      <c r="ET39" s="71">
        <v>0.79005434782608686</v>
      </c>
      <c r="EU39" s="71">
        <v>0.78005434782608685</v>
      </c>
      <c r="EV39" s="71">
        <v>0.76005434782608683</v>
      </c>
      <c r="EW39" s="71">
        <v>0.77005434782608684</v>
      </c>
      <c r="EX39" s="71">
        <v>0.77005434782608684</v>
      </c>
      <c r="EY39" s="71">
        <v>0.76005434782608683</v>
      </c>
      <c r="EZ39" s="71">
        <v>0.7300543478260868</v>
      </c>
      <c r="FA39" s="71">
        <v>0.700054347826087</v>
      </c>
      <c r="FB39" s="71">
        <v>0.68005434782608698</v>
      </c>
      <c r="FC39" s="71">
        <v>0.67005434782608697</v>
      </c>
      <c r="FD39" s="71">
        <v>0.66005434782608696</v>
      </c>
      <c r="FE39" s="71">
        <v>0.64005434782608694</v>
      </c>
      <c r="FF39" s="71">
        <v>0.64005434782608694</v>
      </c>
      <c r="FG39" s="71">
        <v>0.66005434782608696</v>
      </c>
      <c r="FH39" s="71">
        <v>0.67005434782608697</v>
      </c>
      <c r="FI39" s="71">
        <v>0.65005434782608695</v>
      </c>
      <c r="FJ39" s="71">
        <v>0.61005434782608692</v>
      </c>
      <c r="FK39" s="71">
        <v>0.54005434782608686</v>
      </c>
      <c r="FL39" s="71">
        <v>0.52005434782608684</v>
      </c>
      <c r="FM39" s="71">
        <v>0.52005434782608684</v>
      </c>
      <c r="FN39" s="71">
        <v>0.54005434782608686</v>
      </c>
      <c r="FO39" s="71">
        <v>0.58005434782608689</v>
      </c>
      <c r="FP39" s="71">
        <v>0.65005434782608695</v>
      </c>
      <c r="FQ39" s="71">
        <v>0.74005434782608681</v>
      </c>
      <c r="FR39" s="71">
        <v>0.8400543478260869</v>
      </c>
      <c r="FS39" s="71">
        <v>0.92005434782608675</v>
      </c>
      <c r="FT39" s="71">
        <v>0.95005434782608678</v>
      </c>
      <c r="FU39" s="71">
        <v>0.94005434782608677</v>
      </c>
      <c r="FV39" s="71">
        <v>0.90005434782608673</v>
      </c>
      <c r="FW39" s="71">
        <v>0.8400543478260869</v>
      </c>
      <c r="FX39" s="71">
        <v>0.77005434782608684</v>
      </c>
      <c r="FY39" s="71">
        <v>0.71005434782608678</v>
      </c>
      <c r="FZ39" s="71">
        <v>0.64005434782608694</v>
      </c>
      <c r="GA39" s="71">
        <v>0.56005434782608687</v>
      </c>
      <c r="GB39" s="71">
        <v>0.49005434782608687</v>
      </c>
      <c r="GC39" s="71">
        <v>0.42005434782608692</v>
      </c>
      <c r="GD39" s="71">
        <v>0.38005434782608688</v>
      </c>
      <c r="GE39" s="71">
        <v>0.38005434782608688</v>
      </c>
      <c r="GF39" s="71">
        <v>0.4000543478260869</v>
      </c>
      <c r="GG39" s="71">
        <v>0.43005434782608692</v>
      </c>
      <c r="GH39" s="71">
        <v>0.47005434782608685</v>
      </c>
      <c r="GI39" s="71">
        <v>0.51005434782608683</v>
      </c>
      <c r="GJ39" s="71">
        <v>0.53005434782608685</v>
      </c>
      <c r="GK39" s="71">
        <v>0.56005434782608687</v>
      </c>
      <c r="GL39" s="71">
        <v>0.57005434782608688</v>
      </c>
      <c r="GM39" s="71">
        <v>0.57005434782608688</v>
      </c>
      <c r="GN39" s="71">
        <v>0.57005434782608688</v>
      </c>
      <c r="GO39" s="71">
        <v>0.58005434782608689</v>
      </c>
      <c r="GP39" s="71">
        <v>0.5900543478260869</v>
      </c>
      <c r="GQ39" s="71">
        <v>0.58005434782608689</v>
      </c>
      <c r="GR39" s="71">
        <v>0.57005434782608688</v>
      </c>
      <c r="GS39" s="71">
        <v>0.55005434782608686</v>
      </c>
      <c r="GT39" s="71">
        <v>0.55005434782608686</v>
      </c>
      <c r="GU39" s="71">
        <v>0.55005434782608686</v>
      </c>
      <c r="GV39" s="71">
        <v>0.56005434782608687</v>
      </c>
      <c r="GW39" s="71">
        <v>0.58005434782608689</v>
      </c>
      <c r="GX39" s="71">
        <v>0.61005434782608692</v>
      </c>
      <c r="GY39" s="71">
        <v>0.64005434782608694</v>
      </c>
      <c r="GZ39" s="71">
        <v>0.66005434782608696</v>
      </c>
      <c r="HA39" s="71">
        <v>0.63005434782608694</v>
      </c>
      <c r="HB39" s="71">
        <v>0.63005434782608694</v>
      </c>
      <c r="HC39" s="71">
        <v>0.58005434782608689</v>
      </c>
      <c r="HD39" s="71">
        <v>0.54005434782608686</v>
      </c>
      <c r="HE39" s="71">
        <v>0.50005434782608682</v>
      </c>
      <c r="HF39" s="71">
        <v>0.45005434782608694</v>
      </c>
      <c r="HG39" s="71">
        <v>0.38005434782608688</v>
      </c>
      <c r="HH39" s="71">
        <v>0.37005434782608687</v>
      </c>
      <c r="HI39" s="71">
        <v>0.43005434782608692</v>
      </c>
      <c r="HJ39" s="71">
        <v>0.48005434782608686</v>
      </c>
      <c r="HK39" s="71">
        <v>0.46005434782608684</v>
      </c>
      <c r="HL39" s="71">
        <v>0.41005434782608691</v>
      </c>
      <c r="HM39" s="71">
        <v>0.37005434782608687</v>
      </c>
      <c r="HN39" s="71">
        <v>0.32005434782608694</v>
      </c>
      <c r="HO39" s="71">
        <v>0.31005434782608693</v>
      </c>
      <c r="HP39" s="71">
        <v>0.32005434782608694</v>
      </c>
      <c r="HQ39" s="71">
        <v>0.37005434782608687</v>
      </c>
      <c r="HR39" s="71">
        <v>0.41005434782608691</v>
      </c>
      <c r="HS39" s="71">
        <v>0.38005434782608688</v>
      </c>
      <c r="HT39" s="71">
        <v>0.33005434782608695</v>
      </c>
      <c r="HU39" s="71">
        <v>0.2800543478260869</v>
      </c>
      <c r="HV39" s="71">
        <v>0.25005434782608688</v>
      </c>
      <c r="HW39" s="71">
        <v>0.24005434782608687</v>
      </c>
      <c r="HX39" s="71">
        <v>0.26005434782608688</v>
      </c>
      <c r="HY39" s="71">
        <v>0.29005434782608691</v>
      </c>
      <c r="HZ39" s="71">
        <v>0.31005434782608693</v>
      </c>
      <c r="IA39" s="71">
        <v>0.33005434782608695</v>
      </c>
      <c r="IB39" s="71">
        <v>0.35005434782608685</v>
      </c>
      <c r="IC39" s="71">
        <v>0.34005434782608684</v>
      </c>
      <c r="ID39" s="71">
        <v>0.32005434782608694</v>
      </c>
      <c r="IE39" s="71">
        <v>0.2800543478260869</v>
      </c>
      <c r="IF39" s="71">
        <v>0.24005434782608687</v>
      </c>
      <c r="IG39" s="71">
        <v>0.18005434782608687</v>
      </c>
      <c r="IH39" s="71">
        <v>0.12005434782608687</v>
      </c>
      <c r="II39" s="71">
        <v>0.12005434782608687</v>
      </c>
      <c r="IJ39" s="71">
        <v>0.17005434782608692</v>
      </c>
      <c r="IK39" s="71">
        <v>0.2100543478260869</v>
      </c>
      <c r="IL39" s="71">
        <v>0.24005434782608687</v>
      </c>
      <c r="IM39" s="71">
        <v>0.25005434782608688</v>
      </c>
      <c r="IN39" s="71">
        <v>0.24005434782608687</v>
      </c>
      <c r="IO39" s="71">
        <v>0.2200543478260869</v>
      </c>
      <c r="IP39" s="71">
        <v>0.19005434782608688</v>
      </c>
      <c r="IQ39" s="71">
        <v>0.17005434782608692</v>
      </c>
      <c r="IR39" s="71">
        <v>0.1500543478260869</v>
      </c>
      <c r="IS39" s="71">
        <v>0.12005434782608687</v>
      </c>
      <c r="IT39" s="71">
        <v>9.00543478260869E-2</v>
      </c>
      <c r="IU39" s="71">
        <v>6.0054347826086873E-2</v>
      </c>
      <c r="IV39" s="71">
        <v>5.005434782608692E-2</v>
      </c>
      <c r="IW39" s="71">
        <v>3.0054347826086902E-2</v>
      </c>
      <c r="IX39" s="71">
        <v>2.0054347826086893E-2</v>
      </c>
      <c r="IY39" s="71">
        <v>5.4347826086903472E-5</v>
      </c>
      <c r="IZ39" s="71">
        <v>-2.9945652173913095E-2</v>
      </c>
      <c r="JA39" s="71">
        <v>-4.9945652173913113E-2</v>
      </c>
      <c r="JB39" s="71">
        <v>-8.9945652173913093E-2</v>
      </c>
      <c r="JC39" s="71">
        <v>-0.1299456521739131</v>
      </c>
      <c r="JD39" s="71">
        <v>-0.17994565217391312</v>
      </c>
      <c r="JE39" s="71">
        <v>-0.22994565217391311</v>
      </c>
      <c r="JF39" s="71">
        <v>-0.26994565217391309</v>
      </c>
      <c r="JG39" s="71">
        <v>-0.30994565217391312</v>
      </c>
      <c r="JH39" s="71">
        <v>-0.33994565217391309</v>
      </c>
      <c r="JI39" s="71">
        <v>-0.33994565217391309</v>
      </c>
      <c r="JJ39" s="71">
        <v>-0.30994565217391312</v>
      </c>
      <c r="JK39" s="71">
        <v>-0.23994565217391312</v>
      </c>
      <c r="JL39" s="71">
        <v>-0.1899456521739131</v>
      </c>
      <c r="JM39" s="71">
        <v>-0.13994565217391311</v>
      </c>
      <c r="JN39" s="71">
        <v>-0.10994565217391311</v>
      </c>
      <c r="JO39" s="71">
        <v>-9.9945652173913102E-2</v>
      </c>
      <c r="JP39" s="71">
        <v>-9.9945652173913102E-2</v>
      </c>
      <c r="JQ39" s="71">
        <v>-0.10994565217391311</v>
      </c>
      <c r="JR39" s="71">
        <v>-0.11994565217391311</v>
      </c>
      <c r="JS39" s="71">
        <v>-0.13994565217391311</v>
      </c>
      <c r="JT39" s="71">
        <v>-0.17994565217391312</v>
      </c>
      <c r="JU39" s="71">
        <v>-0.2499456521739131</v>
      </c>
      <c r="JV39" s="71">
        <v>-0.2499456521739131</v>
      </c>
      <c r="JW39" s="71">
        <v>-0.30994565217391312</v>
      </c>
      <c r="JX39" s="71">
        <v>-0.37994565217391307</v>
      </c>
      <c r="JY39" s="71">
        <v>-0.42994565217391312</v>
      </c>
      <c r="JZ39" s="71">
        <v>-0.43994565217391313</v>
      </c>
      <c r="KA39" s="71">
        <v>-0.38994565217391308</v>
      </c>
      <c r="KB39" s="71">
        <v>-0.3499456521739131</v>
      </c>
      <c r="KC39" s="71">
        <v>-0.32994565217391314</v>
      </c>
      <c r="KD39" s="71">
        <v>-0.32994565217391314</v>
      </c>
      <c r="KE39" s="71">
        <v>-0.39994565217391309</v>
      </c>
      <c r="KF39" s="71">
        <v>-0.45994565217391314</v>
      </c>
      <c r="KG39" s="71">
        <v>-0.48994565217391312</v>
      </c>
      <c r="KH39" s="71">
        <v>-0.4699456521739131</v>
      </c>
      <c r="KI39" s="71">
        <v>-0.37994565217391307</v>
      </c>
      <c r="KJ39" s="71">
        <v>-0.2799456521739131</v>
      </c>
      <c r="KK39" s="71">
        <v>-0.2499456521739131</v>
      </c>
      <c r="KL39" s="71">
        <v>-0.2499456521739131</v>
      </c>
      <c r="KM39" s="71">
        <v>-0.2899456521739131</v>
      </c>
      <c r="KN39" s="71">
        <v>-0.29994565217391311</v>
      </c>
      <c r="KO39" s="71">
        <v>-0.2799456521739131</v>
      </c>
      <c r="KP39" s="71">
        <v>-0.29994565217391311</v>
      </c>
      <c r="KQ39" s="71">
        <v>-0.32994565217391314</v>
      </c>
      <c r="KR39" s="71">
        <v>-0.37994565217391307</v>
      </c>
      <c r="KS39" s="71">
        <v>-0.4099456521739131</v>
      </c>
      <c r="KT39" s="71">
        <v>-0.41994565217391311</v>
      </c>
      <c r="KU39" s="71">
        <v>-0.41994565217391311</v>
      </c>
      <c r="KV39" s="71">
        <v>-0.39994565217391309</v>
      </c>
      <c r="KW39" s="71">
        <v>-0.35994565217391311</v>
      </c>
      <c r="KX39" s="71">
        <v>-0.31994565217391313</v>
      </c>
      <c r="KY39" s="71">
        <v>-0.2899456521739131</v>
      </c>
      <c r="KZ39" s="71">
        <v>-0.2899456521739131</v>
      </c>
      <c r="LA39" s="71">
        <v>-0.32994565217391314</v>
      </c>
      <c r="LB39" s="71">
        <v>-0.35994565217391311</v>
      </c>
      <c r="LC39" s="71">
        <v>-0.36994565217391312</v>
      </c>
      <c r="LD39" s="71">
        <v>-0.33994565217391309</v>
      </c>
      <c r="LE39" s="71">
        <v>-0.2899456521739131</v>
      </c>
      <c r="LF39" s="71">
        <v>-0.2199456521739131</v>
      </c>
      <c r="LG39" s="71">
        <v>-0.17994565217391312</v>
      </c>
      <c r="LH39" s="71">
        <v>-0.1899456521739131</v>
      </c>
      <c r="LI39" s="71">
        <v>-0.23994565217391312</v>
      </c>
      <c r="LJ39" s="71">
        <v>-0.30994565217391312</v>
      </c>
      <c r="LK39" s="71">
        <v>-0.3499456521739131</v>
      </c>
      <c r="LL39" s="71">
        <v>-0.33994565217391309</v>
      </c>
      <c r="LM39" s="71">
        <v>-0.30994565217391312</v>
      </c>
      <c r="LN39" s="71">
        <v>-0.29994565217391311</v>
      </c>
      <c r="LO39" s="71">
        <v>-0.2899456521739131</v>
      </c>
      <c r="LP39" s="71">
        <v>-0.2799456521739131</v>
      </c>
      <c r="LQ39" s="71">
        <v>-0.2499456521739131</v>
      </c>
      <c r="LR39" s="71">
        <v>-0.19994565217391311</v>
      </c>
      <c r="LS39" s="71">
        <v>-0.1299456521739131</v>
      </c>
      <c r="LT39" s="71">
        <v>-5.9945652173913094E-2</v>
      </c>
      <c r="LU39" s="71">
        <v>5.4347826086903472E-5</v>
      </c>
      <c r="LV39" s="71">
        <v>3.0054347826086902E-2</v>
      </c>
      <c r="LW39" s="71">
        <v>2.0054347826086893E-2</v>
      </c>
      <c r="LX39" s="71">
        <v>-1.9945652173913114E-2</v>
      </c>
      <c r="LY39" s="71">
        <v>-7.9945652173913112E-2</v>
      </c>
      <c r="LZ39" s="71">
        <v>-0.10994565217391311</v>
      </c>
      <c r="MA39" s="71">
        <v>-0.10994565217391311</v>
      </c>
      <c r="MB39" s="71">
        <v>-5.9945652173913094E-2</v>
      </c>
      <c r="MC39" s="71">
        <v>1.0054347826086885E-2</v>
      </c>
      <c r="MD39" s="71">
        <v>0.10005434782608691</v>
      </c>
      <c r="ME39" s="71">
        <v>0.17005434782608692</v>
      </c>
      <c r="MF39" s="71">
        <v>0.2100543478260869</v>
      </c>
      <c r="MG39" s="71">
        <v>0.23005434782608691</v>
      </c>
      <c r="MH39" s="71">
        <v>0.23005434782608691</v>
      </c>
      <c r="MI39" s="71">
        <v>0.2200543478260869</v>
      </c>
      <c r="MJ39" s="71">
        <v>0.17005434782608692</v>
      </c>
      <c r="MK39" s="71">
        <v>0.12005434782608687</v>
      </c>
      <c r="ML39" s="71">
        <v>9.00543478260869E-2</v>
      </c>
      <c r="MM39" s="71">
        <v>0.10005434782608691</v>
      </c>
      <c r="MN39" s="71">
        <v>0.1500543478260869</v>
      </c>
      <c r="MO39" s="71">
        <v>0.2200543478260869</v>
      </c>
      <c r="MP39" s="71">
        <v>0.2800543478260869</v>
      </c>
      <c r="MQ39" s="71">
        <v>0.32005434782608694</v>
      </c>
      <c r="MR39" s="71">
        <v>0.32005434782608694</v>
      </c>
      <c r="MS39" s="71">
        <v>0.31005434782608693</v>
      </c>
      <c r="MT39" s="71">
        <v>0.30005434782608692</v>
      </c>
      <c r="MU39" s="71">
        <v>0.29005434782608691</v>
      </c>
      <c r="MV39" s="71">
        <v>0.31005434782608693</v>
      </c>
      <c r="MW39" s="71">
        <v>0.34005434782608684</v>
      </c>
      <c r="MX39" s="71">
        <v>0.37005434782608687</v>
      </c>
      <c r="MY39" s="71">
        <v>0.4000543478260869</v>
      </c>
      <c r="MZ39" s="71">
        <v>0.44005434782608693</v>
      </c>
      <c r="NA39" s="71">
        <v>0.46005434782608684</v>
      </c>
      <c r="NB39" s="71">
        <v>0.49005434782608687</v>
      </c>
      <c r="NC39" s="71">
        <v>0.52005434782608684</v>
      </c>
      <c r="ND39" s="71">
        <v>0.58005434782608689</v>
      </c>
      <c r="NE39" s="71">
        <v>0.65005434782608695</v>
      </c>
      <c r="NF39" s="71">
        <v>0.69005434782608699</v>
      </c>
      <c r="NG39" s="71">
        <v>0.72005434782608679</v>
      </c>
      <c r="NH39" s="71">
        <v>0.7300543478260868</v>
      </c>
      <c r="NI39" s="71">
        <v>0.7300543478260868</v>
      </c>
      <c r="NJ39" s="71">
        <v>0.7300543478260868</v>
      </c>
      <c r="NK39" s="71">
        <v>0.71005434782608678</v>
      </c>
      <c r="NL39" s="71">
        <v>0.66005434782608696</v>
      </c>
      <c r="NM39" s="71">
        <v>0.60005434782608691</v>
      </c>
      <c r="NN39" s="71">
        <v>0.54005434782608686</v>
      </c>
      <c r="NO39" s="71">
        <v>0.49005434782608687</v>
      </c>
      <c r="NP39" s="71">
        <v>0.47005434782608685</v>
      </c>
      <c r="NQ39" s="71">
        <v>0.47005434782608685</v>
      </c>
      <c r="NR39" s="71">
        <v>0.48005434782608686</v>
      </c>
      <c r="NS39" s="71">
        <v>0.50005434782608682</v>
      </c>
      <c r="NT39" s="71">
        <v>0.51005434782608683</v>
      </c>
      <c r="NU39" s="71">
        <v>0.51005434782608683</v>
      </c>
      <c r="NV39" s="71">
        <v>0.49005434782608687</v>
      </c>
      <c r="NW39" s="71">
        <v>0.46005434782608684</v>
      </c>
      <c r="NX39" s="71">
        <v>0.43005434782608692</v>
      </c>
      <c r="NY39" s="71">
        <v>0.41005434782608691</v>
      </c>
      <c r="NZ39" s="71">
        <v>0.41005434782608691</v>
      </c>
      <c r="OA39" s="71">
        <v>0.41005434782608691</v>
      </c>
      <c r="OB39" s="71">
        <v>0.4000543478260869</v>
      </c>
      <c r="OC39" s="71">
        <v>0.39005434782608689</v>
      </c>
      <c r="OD39" s="71">
        <v>0.38005434782608688</v>
      </c>
      <c r="OE39" s="71">
        <v>0.39005434782608689</v>
      </c>
      <c r="OF39" s="71">
        <v>0.41005434782608691</v>
      </c>
      <c r="OG39" s="71">
        <v>0.44005434782608693</v>
      </c>
      <c r="OH39" s="71">
        <v>0.48005434782608686</v>
      </c>
      <c r="OI39" s="71">
        <v>0.52005434782608684</v>
      </c>
      <c r="OJ39" s="71">
        <v>0.56005434782608687</v>
      </c>
      <c r="OK39" s="71">
        <v>0.5900543478260869</v>
      </c>
      <c r="OL39" s="71">
        <v>0.61005434782608692</v>
      </c>
      <c r="OM39" s="71">
        <v>0.62005434782608693</v>
      </c>
      <c r="ON39" s="71">
        <v>0.63005434782608694</v>
      </c>
      <c r="OO39" s="71">
        <v>0.64005434782608694</v>
      </c>
      <c r="OP39" s="71">
        <v>0.64005434782608694</v>
      </c>
      <c r="OQ39" s="71">
        <v>0.63005434782608694</v>
      </c>
      <c r="OR39" s="71">
        <v>0.60005434782608691</v>
      </c>
      <c r="OS39" s="71">
        <v>0.57005434782608688</v>
      </c>
      <c r="OT39" s="71">
        <v>0.51005434782608683</v>
      </c>
      <c r="OU39" s="71">
        <v>0.44005434782608693</v>
      </c>
      <c r="OV39" s="71">
        <v>0.34005434782608684</v>
      </c>
      <c r="OW39" s="71">
        <v>0.23005434782608691</v>
      </c>
      <c r="OX39" s="71">
        <v>0.11005434782608692</v>
      </c>
      <c r="OY39" s="71">
        <v>1.0054347826086885E-2</v>
      </c>
      <c r="OZ39" s="71">
        <v>-7.9945652173913112E-2</v>
      </c>
      <c r="PA39" s="71">
        <v>-0.13994565217391311</v>
      </c>
      <c r="PB39" s="71">
        <v>-0.1899456521739131</v>
      </c>
      <c r="PC39" s="71">
        <v>-0.22994565217391311</v>
      </c>
      <c r="PD39" s="71">
        <v>-0.26994565217391309</v>
      </c>
      <c r="PE39" s="71">
        <v>-0.30994565217391312</v>
      </c>
      <c r="PF39" s="71">
        <v>-0.3499456521739131</v>
      </c>
      <c r="PG39" s="71">
        <v>-0.36994565217391312</v>
      </c>
      <c r="PH39" s="71">
        <v>-0.37994565217391307</v>
      </c>
      <c r="PI39" s="71">
        <v>-0.36994565217391312</v>
      </c>
      <c r="PJ39" s="71">
        <v>-0.3499456521739131</v>
      </c>
      <c r="PK39" s="71">
        <v>-0.33994565217391309</v>
      </c>
      <c r="PL39" s="71">
        <v>-0.31994565217391313</v>
      </c>
      <c r="PM39" s="71">
        <v>-0.29994565217391311</v>
      </c>
      <c r="PN39" s="71">
        <v>-0.2799456521739131</v>
      </c>
      <c r="PO39" s="71">
        <v>-0.25994565217391308</v>
      </c>
      <c r="PP39" s="71">
        <v>-0.2499456521739131</v>
      </c>
      <c r="PQ39" s="71">
        <v>-0.2499456521739131</v>
      </c>
      <c r="PR39" s="71">
        <v>-0.26994565217391309</v>
      </c>
      <c r="PS39" s="71">
        <v>-0.29994565217391311</v>
      </c>
      <c r="PT39" s="71">
        <v>-0.3499456521739131</v>
      </c>
      <c r="PU39" s="71">
        <v>-0.39994565217391309</v>
      </c>
      <c r="PV39" s="71">
        <v>-0.44994565217391314</v>
      </c>
      <c r="PW39" s="71">
        <v>-0.48994565217391312</v>
      </c>
      <c r="PX39" s="71">
        <v>-0.5299456521739131</v>
      </c>
      <c r="PY39" s="71">
        <v>-0.5399456521739131</v>
      </c>
      <c r="PZ39" s="71">
        <v>-0.5399456521739131</v>
      </c>
      <c r="QA39" s="71">
        <v>-0.5299456521739131</v>
      </c>
      <c r="QB39" s="71">
        <v>-0.44994565217391314</v>
      </c>
      <c r="QC39" s="71">
        <v>-0.4699456521739131</v>
      </c>
      <c r="QD39" s="71">
        <v>-0.4699456521739131</v>
      </c>
      <c r="QE39" s="71">
        <v>-0.55994565217391312</v>
      </c>
      <c r="QF39" s="71">
        <v>-0.799945652173913</v>
      </c>
      <c r="QG39" s="71">
        <v>-0.86994565217391306</v>
      </c>
      <c r="QH39" s="71">
        <v>-0.85994565217391306</v>
      </c>
      <c r="QI39" s="71">
        <v>-0.73994565217391317</v>
      </c>
      <c r="QJ39" s="71">
        <v>-0.58994565217391304</v>
      </c>
      <c r="QK39" s="71">
        <v>-0.50994565217391319</v>
      </c>
      <c r="QL39" s="71">
        <v>-0.51994565217391309</v>
      </c>
      <c r="QM39" s="71">
        <v>-0.64994565217391309</v>
      </c>
      <c r="QN39" s="71">
        <v>-0.74994565217391318</v>
      </c>
      <c r="QO39" s="71">
        <v>-0.72994565217391316</v>
      </c>
      <c r="QP39" s="71">
        <v>-0.75994565217391319</v>
      </c>
      <c r="QQ39" s="71">
        <v>-0.799945652173913</v>
      </c>
      <c r="QR39" s="71">
        <v>-0.89994565217391309</v>
      </c>
      <c r="QS39" s="71">
        <v>-1.059945652173913</v>
      </c>
      <c r="QT39" s="71">
        <v>-0.98994565217391317</v>
      </c>
      <c r="QU39" s="71">
        <v>-0.70994565217391314</v>
      </c>
      <c r="QV39" s="71">
        <v>-0.3499456521739131</v>
      </c>
      <c r="QW39" s="71">
        <v>-6.9945652173913103E-2</v>
      </c>
      <c r="QX39" s="71">
        <v>0.12005434782608687</v>
      </c>
      <c r="QY39" s="71">
        <v>0.2100543478260869</v>
      </c>
      <c r="QZ39" s="71">
        <v>0.2200543478260869</v>
      </c>
      <c r="RA39" s="71">
        <v>0.17005434782608692</v>
      </c>
      <c r="RB39" s="71">
        <v>0.14005434782608689</v>
      </c>
      <c r="RC39" s="71">
        <v>0.23005434782608691</v>
      </c>
      <c r="RD39" s="71">
        <v>0.44005434782608693</v>
      </c>
      <c r="RE39" s="71">
        <v>0.69005434782608699</v>
      </c>
      <c r="RF39" s="71">
        <v>0.85005434782608691</v>
      </c>
      <c r="RG39" s="71">
        <v>0.89005434782608694</v>
      </c>
      <c r="RH39" s="71">
        <v>0.86005434782608692</v>
      </c>
      <c r="RI39" s="71">
        <v>0.78005434782608685</v>
      </c>
      <c r="RJ39" s="71">
        <v>0.63005434782608694</v>
      </c>
      <c r="RK39" s="71">
        <v>0.50005434782608682</v>
      </c>
      <c r="RL39" s="71">
        <v>0.37005434782608687</v>
      </c>
      <c r="RM39" s="71">
        <v>0.2800543478260869</v>
      </c>
      <c r="RN39" s="71">
        <v>0.2200543478260869</v>
      </c>
      <c r="RO39" s="71">
        <v>0.13005434782608688</v>
      </c>
      <c r="RP39" s="71">
        <v>8.0054347826086891E-2</v>
      </c>
      <c r="RQ39" s="71">
        <v>7.0054347826086882E-2</v>
      </c>
      <c r="RR39" s="71">
        <v>8.0054347826086891E-2</v>
      </c>
      <c r="RS39" s="71">
        <v>9.00543478260869E-2</v>
      </c>
      <c r="RT39" s="71">
        <v>6.0054347826086873E-2</v>
      </c>
      <c r="RU39" s="71">
        <v>-1.9945652173913114E-2</v>
      </c>
      <c r="RV39" s="71">
        <v>-0.13994565217391311</v>
      </c>
      <c r="RW39" s="71">
        <v>-0.26994565217391309</v>
      </c>
      <c r="RX39" s="71">
        <v>-0.35994565217391311</v>
      </c>
      <c r="RY39" s="71">
        <v>-0.4099456521739131</v>
      </c>
      <c r="RZ39" s="71">
        <v>-0.42994565217391312</v>
      </c>
      <c r="SA39" s="71">
        <v>-0.49994565217391312</v>
      </c>
      <c r="SB39" s="71">
        <v>-0.58994565217391304</v>
      </c>
      <c r="SC39" s="71">
        <v>-0.6599456521739131</v>
      </c>
      <c r="SD39" s="71">
        <v>-0.71994565217391315</v>
      </c>
      <c r="SE39" s="71">
        <v>-0.77994565217391321</v>
      </c>
      <c r="SF39" s="71">
        <v>-0.82994565217391303</v>
      </c>
      <c r="SG39" s="71">
        <v>-0.85994565217391306</v>
      </c>
      <c r="SH39" s="71">
        <v>-0.85994565217391306</v>
      </c>
      <c r="SI39" s="71">
        <v>-0.84994565217391305</v>
      </c>
      <c r="SJ39" s="71">
        <v>-0.84994565217391305</v>
      </c>
      <c r="SK39" s="71">
        <v>-0.85994565217391306</v>
      </c>
      <c r="SL39" s="71">
        <v>-0.87994565217391307</v>
      </c>
      <c r="SM39" s="71">
        <v>-0.9099456521739131</v>
      </c>
      <c r="SN39" s="71">
        <v>-0.97994565217391316</v>
      </c>
      <c r="SO39" s="71">
        <v>-1.059945652173913</v>
      </c>
      <c r="SP39" s="71">
        <v>-1.1199456521739131</v>
      </c>
      <c r="SQ39" s="71">
        <v>-1.1399456521739131</v>
      </c>
      <c r="SR39" s="71">
        <v>-1.1599456521739131</v>
      </c>
      <c r="SS39" s="71">
        <v>-1.1599456521739131</v>
      </c>
      <c r="ST39" s="71">
        <v>-1.1499456521739131</v>
      </c>
      <c r="SU39" s="71">
        <v>-1.1599456521739131</v>
      </c>
      <c r="SV39" s="71">
        <v>-1.1499456521739131</v>
      </c>
      <c r="SW39" s="71">
        <v>-1.099945652173913</v>
      </c>
      <c r="SX39" s="71">
        <v>-1.0199456521739132</v>
      </c>
      <c r="SY39" s="71">
        <v>-0.92994565217391312</v>
      </c>
      <c r="SZ39" s="71">
        <v>-0.85994565217391306</v>
      </c>
      <c r="TA39" s="71">
        <v>-0.78994565217391322</v>
      </c>
      <c r="TB39" s="71">
        <v>-0.72994565217391316</v>
      </c>
      <c r="TC39" s="71">
        <v>-0.6599456521739131</v>
      </c>
      <c r="TD39" s="71">
        <v>-0.57994565217391303</v>
      </c>
      <c r="TE39" s="71">
        <v>-0.45994565217391314</v>
      </c>
      <c r="TF39" s="71">
        <v>-0.32994565217391314</v>
      </c>
      <c r="TG39" s="71">
        <v>-0.20994565217391312</v>
      </c>
      <c r="TH39" s="71">
        <v>-0.13994565217391311</v>
      </c>
      <c r="TI39" s="71">
        <v>-9.9945652173913102E-2</v>
      </c>
      <c r="TJ39" s="71">
        <v>-7.9945652173913112E-2</v>
      </c>
      <c r="TK39" s="71">
        <v>-2.9945652173913095E-2</v>
      </c>
      <c r="TL39" s="71">
        <v>4.0054347826086911E-2</v>
      </c>
      <c r="TM39" s="71">
        <v>0.11005434782608692</v>
      </c>
      <c r="TN39" s="71">
        <v>0.14005434782608689</v>
      </c>
      <c r="TO39" s="71">
        <v>0.12005434782608687</v>
      </c>
      <c r="TP39" s="71">
        <v>3.0054347826086902E-2</v>
      </c>
      <c r="TQ39" s="71">
        <v>-0.11994565217391311</v>
      </c>
      <c r="TR39" s="71">
        <v>-0.26994565217391309</v>
      </c>
      <c r="TS39" s="71">
        <v>-0.41994565217391311</v>
      </c>
      <c r="TT39" s="71">
        <v>-0.5399456521739131</v>
      </c>
      <c r="TU39" s="71">
        <v>-0.62994565217391307</v>
      </c>
      <c r="TV39" s="71">
        <v>-0.67994565217391312</v>
      </c>
      <c r="TW39" s="71">
        <v>-0.69994565217391314</v>
      </c>
      <c r="TX39" s="71">
        <v>-0.70994565217391314</v>
      </c>
      <c r="TY39" s="71">
        <v>-0.69994565217391314</v>
      </c>
      <c r="TZ39" s="71">
        <v>-0.67994565217391312</v>
      </c>
      <c r="UA39" s="71">
        <v>-0.6599456521739131</v>
      </c>
      <c r="UB39" s="71">
        <v>-0.63994565217391308</v>
      </c>
      <c r="UC39" s="71">
        <v>-0.61994565217391306</v>
      </c>
      <c r="UD39" s="71">
        <v>-0.58994565217391304</v>
      </c>
      <c r="UE39" s="71">
        <v>-0.55994565217391312</v>
      </c>
      <c r="UF39" s="71">
        <v>-0.54994565217391311</v>
      </c>
      <c r="UG39" s="71">
        <v>-0.54994565217391311</v>
      </c>
      <c r="UH39" s="71">
        <v>-0.56994565217391313</v>
      </c>
      <c r="UI39" s="71">
        <v>-0.59994565217391305</v>
      </c>
      <c r="UJ39" s="71">
        <v>-0.61994565217391306</v>
      </c>
      <c r="UK39" s="71">
        <v>-0.60994565217391306</v>
      </c>
      <c r="UL39" s="71">
        <v>-0.56994565217391313</v>
      </c>
      <c r="UM39" s="71">
        <v>-0.51994565217391309</v>
      </c>
      <c r="UN39" s="71">
        <v>-0.44994565217391314</v>
      </c>
      <c r="UO39" s="71">
        <v>-0.37994565217391307</v>
      </c>
      <c r="UP39" s="71">
        <v>-0.31994565217391313</v>
      </c>
      <c r="UQ39" s="71">
        <v>-0.2499456521739131</v>
      </c>
      <c r="UR39" s="71">
        <v>-0.17994565217391312</v>
      </c>
      <c r="US39" s="71">
        <v>-9.9945652173913102E-2</v>
      </c>
      <c r="UT39" s="71">
        <v>-1.9945652173913114E-2</v>
      </c>
      <c r="UU39" s="71">
        <v>6.0054347826086873E-2</v>
      </c>
      <c r="UV39" s="71">
        <v>0.12005434782608687</v>
      </c>
      <c r="UW39" s="71">
        <v>0.1500543478260869</v>
      </c>
      <c r="UX39" s="71">
        <v>0.16005434782608691</v>
      </c>
      <c r="UY39" s="71">
        <v>0.14005434782608689</v>
      </c>
      <c r="UZ39" s="71">
        <v>0.11005434782608692</v>
      </c>
      <c r="VA39" s="71">
        <v>8.0054347826086891E-2</v>
      </c>
      <c r="VB39" s="71">
        <v>6.0054347826086873E-2</v>
      </c>
      <c r="VC39" s="71">
        <v>6.0054347826086873E-2</v>
      </c>
      <c r="VD39" s="71">
        <v>7.0054347826086882E-2</v>
      </c>
      <c r="VE39" s="71">
        <v>6.0054347826086873E-2</v>
      </c>
      <c r="VF39" s="71">
        <v>4.0054347826086911E-2</v>
      </c>
      <c r="VG39" s="71">
        <v>1.0054347826086885E-2</v>
      </c>
      <c r="VH39" s="71">
        <v>-1.9945652173913114E-2</v>
      </c>
      <c r="VI39" s="71">
        <v>-7.9945652173913112E-2</v>
      </c>
      <c r="VJ39" s="71">
        <v>-0.13994565217391311</v>
      </c>
      <c r="VK39" s="71">
        <v>-0.22994565217391311</v>
      </c>
      <c r="VL39" s="71">
        <v>-0.31994565217391313</v>
      </c>
      <c r="VM39" s="71">
        <v>-0.42994565217391312</v>
      </c>
      <c r="VN39" s="71">
        <v>-0.5399456521739131</v>
      </c>
      <c r="VO39" s="71">
        <v>-0.63994565217391308</v>
      </c>
      <c r="VP39" s="71">
        <v>-0.71994565217391315</v>
      </c>
      <c r="VQ39" s="71">
        <v>-0.74994565217391318</v>
      </c>
      <c r="VR39" s="71">
        <v>-0.72994565217391316</v>
      </c>
      <c r="VS39" s="71">
        <v>-0.6599456521739131</v>
      </c>
      <c r="VT39" s="71">
        <v>-0.55994565217391312</v>
      </c>
      <c r="VU39" s="71">
        <v>-0.44994565217391314</v>
      </c>
      <c r="VV39" s="71">
        <v>-0.35994565217391311</v>
      </c>
      <c r="VW39" s="71">
        <v>-0.2799456521739131</v>
      </c>
      <c r="VX39" s="71">
        <v>-0.2499456521739131</v>
      </c>
      <c r="VY39" s="71">
        <v>-0.2499456521739131</v>
      </c>
      <c r="VZ39" s="71">
        <v>-0.2799456521739131</v>
      </c>
      <c r="WA39" s="71">
        <v>-0.3499456521739131</v>
      </c>
      <c r="WB39" s="71">
        <v>-0.42994565217391312</v>
      </c>
      <c r="WC39" s="71">
        <v>-0.51994565217391309</v>
      </c>
      <c r="WD39" s="71">
        <v>-0.59994565217391305</v>
      </c>
      <c r="WE39" s="71">
        <v>-0.66994565217391311</v>
      </c>
      <c r="WF39" s="71">
        <v>-0.72994565217391316</v>
      </c>
      <c r="WG39" s="71">
        <v>-0.75994565217391319</v>
      </c>
      <c r="WH39" s="71">
        <v>-0.78994565217391322</v>
      </c>
      <c r="WI39" s="71">
        <v>-0.80994565217391301</v>
      </c>
      <c r="WJ39" s="71">
        <v>-0.81994565217391302</v>
      </c>
      <c r="WK39" s="71">
        <v>-0.82994565217391303</v>
      </c>
      <c r="WL39" s="71">
        <v>-0.83994565217391304</v>
      </c>
      <c r="WM39" s="71">
        <v>-0.83994565217391304</v>
      </c>
      <c r="WN39" s="71">
        <v>-0.82994565217391303</v>
      </c>
      <c r="WO39" s="71">
        <v>-0.80994565217391301</v>
      </c>
      <c r="WP39" s="71">
        <v>-0.77994565217391321</v>
      </c>
      <c r="WQ39" s="71">
        <v>-0.75994565217391319</v>
      </c>
      <c r="WR39" s="71">
        <v>-0.72994565217391316</v>
      </c>
      <c r="WS39" s="71">
        <v>-0.68994565217391313</v>
      </c>
      <c r="WT39" s="71">
        <v>-0.63994565217391308</v>
      </c>
      <c r="WU39" s="71">
        <v>-0.56994565217391313</v>
      </c>
      <c r="WV39" s="71">
        <v>-0.49994565217391312</v>
      </c>
      <c r="WW39" s="71">
        <v>-0.41994565217391311</v>
      </c>
      <c r="WX39" s="71">
        <v>-0.32994565217391314</v>
      </c>
      <c r="WY39" s="71">
        <v>-0.23994565217391312</v>
      </c>
      <c r="WZ39" s="71">
        <v>-0.13994565217391311</v>
      </c>
      <c r="XA39" s="71">
        <v>-3.9945652173913104E-2</v>
      </c>
      <c r="XB39" s="71">
        <v>5.005434782608692E-2</v>
      </c>
      <c r="XC39" s="71">
        <v>0.14005434782608689</v>
      </c>
      <c r="XD39" s="71">
        <v>0.2100543478260869</v>
      </c>
      <c r="XE39" s="71">
        <v>0.2800543478260869</v>
      </c>
      <c r="XF39" s="71">
        <v>0.33005434782608695</v>
      </c>
      <c r="XG39" s="71">
        <v>0.37005434782608687</v>
      </c>
      <c r="XH39" s="71">
        <v>0.39005434782608689</v>
      </c>
      <c r="XI39" s="71">
        <v>0.41005434782608691</v>
      </c>
      <c r="XJ39" s="71">
        <v>0.41005434782608691</v>
      </c>
      <c r="XK39" s="71">
        <v>0.41005434782608691</v>
      </c>
      <c r="XL39" s="71">
        <v>0.4000543478260869</v>
      </c>
      <c r="XM39" s="71">
        <v>0.38005434782608688</v>
      </c>
      <c r="XN39" s="71">
        <v>0.35005434782608685</v>
      </c>
      <c r="XO39" s="71">
        <v>0.31005434782608693</v>
      </c>
      <c r="XP39" s="71">
        <v>0.25005434782608688</v>
      </c>
      <c r="XQ39" s="71">
        <v>0.18005434782608687</v>
      </c>
      <c r="XR39" s="71">
        <v>0.11005434782608692</v>
      </c>
      <c r="XS39" s="71">
        <v>4.0054347826086911E-2</v>
      </c>
      <c r="XT39" s="71">
        <v>-1.9945652173913114E-2</v>
      </c>
      <c r="XU39" s="71">
        <v>-6.9945652173913103E-2</v>
      </c>
      <c r="XV39" s="71">
        <v>-0.10994565217391311</v>
      </c>
      <c r="XW39" s="71">
        <v>-0.14994565217391309</v>
      </c>
      <c r="XX39" s="71">
        <v>-0.17994565217391312</v>
      </c>
      <c r="XY39" s="71">
        <v>-0.20994565217391312</v>
      </c>
      <c r="XZ39" s="71">
        <v>-0.23994565217391312</v>
      </c>
      <c r="YA39" s="71">
        <v>-0.26994565217391309</v>
      </c>
      <c r="YB39" s="71">
        <v>-0.30994565217391312</v>
      </c>
      <c r="YC39" s="71">
        <v>-0.33994565217391309</v>
      </c>
      <c r="YD39" s="71">
        <v>-0.36994565217391312</v>
      </c>
      <c r="YE39" s="71">
        <v>-0.39994565217391309</v>
      </c>
      <c r="YF39" s="71">
        <v>-0.44994565217391314</v>
      </c>
      <c r="YG39" s="71">
        <v>-0.48994565217391312</v>
      </c>
      <c r="YH39" s="71">
        <v>-0.5299456521739131</v>
      </c>
      <c r="YI39" s="71">
        <v>-0.56994565217391313</v>
      </c>
      <c r="YJ39" s="71">
        <v>-0.59994565217391305</v>
      </c>
      <c r="YK39" s="71">
        <v>-0.62994565217391307</v>
      </c>
      <c r="YL39" s="71">
        <v>-0.6599456521739131</v>
      </c>
      <c r="YM39" s="71">
        <v>-0.70994565217391314</v>
      </c>
      <c r="YN39" s="71">
        <v>-0.7699456521739132</v>
      </c>
      <c r="YO39" s="71">
        <v>-0.84994565217391305</v>
      </c>
      <c r="YP39" s="71">
        <v>-0.94994565217391314</v>
      </c>
      <c r="YQ39" s="71">
        <v>-1.059945652173913</v>
      </c>
      <c r="YR39" s="71">
        <v>-1.1599456521739131</v>
      </c>
      <c r="YS39" s="71">
        <v>-1.2599456521739132</v>
      </c>
      <c r="YT39" s="71">
        <v>-1.3499456521739133</v>
      </c>
      <c r="YU39" s="71">
        <v>-1.4199456521739131</v>
      </c>
      <c r="YV39" s="71">
        <v>-1.4699456521739132</v>
      </c>
      <c r="YW39" s="71">
        <v>-1.4899456521739132</v>
      </c>
      <c r="YX39" s="71">
        <v>-1.4899456521739132</v>
      </c>
      <c r="YY39" s="71">
        <v>-1.4699456521739132</v>
      </c>
      <c r="YZ39" s="71">
        <v>-1.4399456521739131</v>
      </c>
      <c r="ZA39" s="71">
        <v>-1.3999456521739131</v>
      </c>
      <c r="ZB39" s="71">
        <v>-1.3499456521739133</v>
      </c>
      <c r="ZC39" s="71">
        <v>-1.2999456521739132</v>
      </c>
      <c r="ZD39" s="71">
        <v>-1.2399456521739132</v>
      </c>
      <c r="ZE39" s="71">
        <v>-1.1799456521739131</v>
      </c>
      <c r="ZF39" s="71">
        <v>-1.1099456521739131</v>
      </c>
      <c r="ZG39" s="71">
        <v>-1.0199456521739132</v>
      </c>
      <c r="ZH39" s="71">
        <v>-0.93994565217391313</v>
      </c>
      <c r="ZI39" s="71">
        <v>-0.84994565217391305</v>
      </c>
      <c r="ZJ39" s="71">
        <v>-0.74994565217391318</v>
      </c>
      <c r="ZK39" s="71">
        <v>-0.66994565217391311</v>
      </c>
      <c r="ZL39" s="71">
        <v>-0.57994565217391303</v>
      </c>
      <c r="ZM39" s="71">
        <v>-0.49994565217391312</v>
      </c>
      <c r="ZN39" s="71">
        <v>-0.41994565217391311</v>
      </c>
      <c r="ZO39" s="71">
        <v>-0.33994565217391309</v>
      </c>
      <c r="ZP39" s="71">
        <v>-0.25994565217391308</v>
      </c>
      <c r="ZQ39" s="71">
        <v>-0.1899456521739131</v>
      </c>
      <c r="ZR39" s="71">
        <v>-0.11994565217391311</v>
      </c>
      <c r="ZS39" s="71">
        <v>-6.9945652173913103E-2</v>
      </c>
      <c r="ZT39" s="71">
        <v>-1.9945652173913114E-2</v>
      </c>
      <c r="ZU39" s="71">
        <v>2.0054347826086893E-2</v>
      </c>
      <c r="ZV39" s="71">
        <v>3.0054347826086902E-2</v>
      </c>
      <c r="ZW39" s="71">
        <v>3.0054347826086902E-2</v>
      </c>
      <c r="ZX39" s="71">
        <v>1.0054347826086885E-2</v>
      </c>
      <c r="ZY39" s="71">
        <v>-2.9945652173913095E-2</v>
      </c>
      <c r="ZZ39" s="71">
        <v>-6.9945652173913103E-2</v>
      </c>
      <c r="AAA39" s="71">
        <v>-0.1299456521739131</v>
      </c>
      <c r="AAB39" s="71">
        <v>-0.1899456521739131</v>
      </c>
      <c r="AAC39" s="71">
        <v>-0.2499456521739131</v>
      </c>
      <c r="AAD39" s="71">
        <v>-0.31994565217391313</v>
      </c>
      <c r="AAE39" s="71">
        <v>-0.39994565217391309</v>
      </c>
      <c r="AAF39" s="71">
        <v>-0.47994565217391311</v>
      </c>
      <c r="AAG39" s="71">
        <v>-0.55994565217391312</v>
      </c>
      <c r="AAH39" s="71">
        <v>-0.63994565217391308</v>
      </c>
      <c r="AAI39" s="71">
        <v>-0.70994565217391314</v>
      </c>
      <c r="AAJ39" s="71">
        <v>-0.77994565217391321</v>
      </c>
      <c r="AAK39" s="71">
        <v>-0.83994565217391304</v>
      </c>
      <c r="AAL39" s="71">
        <v>-0.88994565217391308</v>
      </c>
      <c r="AAM39" s="71">
        <v>-0.92994565217391312</v>
      </c>
      <c r="AAN39" s="71">
        <v>-0.95994565217391314</v>
      </c>
      <c r="AAO39" s="71">
        <v>-0.98994565217391317</v>
      </c>
      <c r="AAP39" s="71">
        <v>-0.99994565217391318</v>
      </c>
      <c r="AAQ39" s="71">
        <v>-0.99994565217391318</v>
      </c>
      <c r="AAR39" s="71">
        <v>-0.98994565217391317</v>
      </c>
      <c r="AAS39" s="71">
        <v>-0.96994565217391315</v>
      </c>
      <c r="AAT39" s="71">
        <v>-0.93994565217391313</v>
      </c>
      <c r="AAU39" s="71">
        <v>-0.89994565217391309</v>
      </c>
      <c r="AAV39" s="71">
        <v>-0.83994565217391304</v>
      </c>
      <c r="AAW39" s="71">
        <v>-0.7699456521739132</v>
      </c>
      <c r="AAX39" s="71">
        <v>-0.69994565217391314</v>
      </c>
      <c r="AAY39" s="71">
        <v>-0.62994565217391307</v>
      </c>
      <c r="AAZ39" s="71">
        <v>-0.54994565217391311</v>
      </c>
      <c r="ABA39" s="71">
        <v>-0.47994565217391311</v>
      </c>
      <c r="ABB39" s="71">
        <v>-0.41994565217391311</v>
      </c>
      <c r="ABC39" s="71">
        <v>-0.35994565217391311</v>
      </c>
      <c r="ABD39" s="71">
        <v>-0.31994565217391313</v>
      </c>
      <c r="ABE39" s="71">
        <v>-0.2799456521739131</v>
      </c>
      <c r="ABF39" s="71">
        <v>-0.13994565217391311</v>
      </c>
      <c r="ABG39" s="71">
        <v>-0.30994565217391312</v>
      </c>
      <c r="ABH39" s="71">
        <v>-0.69994565217391314</v>
      </c>
      <c r="ABI39" s="71">
        <v>-0.84994565217391305</v>
      </c>
      <c r="ABJ39" s="71">
        <v>-0.85994565217391306</v>
      </c>
      <c r="ABK39" s="71">
        <v>-0.88994565217391308</v>
      </c>
      <c r="ABL39" s="71">
        <v>-0.83994565217391304</v>
      </c>
      <c r="ABM39" s="71">
        <v>-0.75994565217391319</v>
      </c>
      <c r="ABN39" s="71">
        <v>-0.80994565217391301</v>
      </c>
      <c r="ABO39" s="71">
        <v>-1.1099456521739131</v>
      </c>
      <c r="ABP39" s="71">
        <v>-1.8799456521739131</v>
      </c>
      <c r="ABQ39" s="71">
        <v>-3.2799456521739128</v>
      </c>
      <c r="ABR39" s="71">
        <v>-5.2599456521739132</v>
      </c>
      <c r="ABS39" s="71">
        <v>-7.5499456521739132</v>
      </c>
      <c r="ABT39" s="71">
        <v>-10.319945652173914</v>
      </c>
      <c r="ABU39" s="71">
        <v>-13.819945652173914</v>
      </c>
      <c r="ABV39" s="71">
        <v>-17.959945652173914</v>
      </c>
      <c r="ABW39" s="71">
        <v>-22.229945652173914</v>
      </c>
      <c r="ABX39" s="71">
        <v>-26.139945652173914</v>
      </c>
      <c r="ABY39" s="71">
        <v>-29.289945652173913</v>
      </c>
      <c r="ABZ39" s="71">
        <v>-31.259945652173915</v>
      </c>
      <c r="ACA39" s="71">
        <v>-32.33994565217391</v>
      </c>
      <c r="ACB39" s="71">
        <v>-32.879945652173909</v>
      </c>
      <c r="ACC39" s="71">
        <v>-33.099945652173908</v>
      </c>
      <c r="ACD39" s="71">
        <v>-33.189945652173911</v>
      </c>
      <c r="ACE39" s="71">
        <v>-33.059945652173909</v>
      </c>
      <c r="ACF39" s="71">
        <v>-32.619945652173911</v>
      </c>
      <c r="ACG39" s="71">
        <v>-31.969945652173912</v>
      </c>
      <c r="ACH39" s="71">
        <v>-31.589945652173913</v>
      </c>
      <c r="ACI39" s="71">
        <v>-31.599945652173915</v>
      </c>
      <c r="ACJ39" s="71">
        <v>-31.589945652173913</v>
      </c>
      <c r="ACK39" s="71">
        <v>-31.279945652173915</v>
      </c>
      <c r="ACL39" s="71">
        <v>-30.919945652173915</v>
      </c>
      <c r="ACM39" s="71">
        <v>-30.829945652173915</v>
      </c>
      <c r="ACN39" s="71">
        <v>-30.969945652173912</v>
      </c>
      <c r="ACO39" s="71">
        <v>-30.989945652173915</v>
      </c>
      <c r="ACP39" s="71">
        <v>-30.799945652173914</v>
      </c>
      <c r="ACQ39" s="71">
        <v>-30.569945652173914</v>
      </c>
      <c r="ACR39" s="71">
        <v>-30.479945652173914</v>
      </c>
      <c r="ACS39" s="71">
        <v>-30.489945652173915</v>
      </c>
      <c r="ACT39" s="71">
        <v>-30.479945652173914</v>
      </c>
      <c r="ACU39" s="71">
        <v>-30.409945652173914</v>
      </c>
      <c r="ACV39" s="71">
        <v>-30.329945652173915</v>
      </c>
      <c r="ACW39" s="71">
        <v>-30.269945652173913</v>
      </c>
      <c r="ACX39" s="71">
        <v>-30.229945652173914</v>
      </c>
      <c r="ACY39" s="71">
        <v>-30.089945652173913</v>
      </c>
      <c r="ACZ39" s="71">
        <v>-29.669945652173915</v>
      </c>
      <c r="ADA39" s="71">
        <v>-29.129945652173912</v>
      </c>
      <c r="ADB39" s="71">
        <v>-28.669945652173915</v>
      </c>
      <c r="ADC39" s="71">
        <v>-28.259945652173915</v>
      </c>
      <c r="ADD39" s="71">
        <v>-27.819945652173914</v>
      </c>
      <c r="ADE39" s="71">
        <v>-27.259945652173915</v>
      </c>
      <c r="ADF39" s="71">
        <v>-26.629945652173912</v>
      </c>
      <c r="ADG39" s="71">
        <v>-26.099945652173915</v>
      </c>
      <c r="ADH39" s="71">
        <v>-25.739945652173915</v>
      </c>
      <c r="ADI39" s="71">
        <v>-25.529945652173915</v>
      </c>
      <c r="ADJ39" s="71">
        <v>-25.409945652173914</v>
      </c>
      <c r="ADK39" s="71">
        <v>-25.379945652173912</v>
      </c>
      <c r="ADL39" s="71">
        <v>-25.439945652173915</v>
      </c>
      <c r="ADM39" s="71">
        <v>-25.489945652173915</v>
      </c>
      <c r="ADN39" s="71">
        <v>-25.509945652173915</v>
      </c>
      <c r="ADO39" s="71">
        <v>-25.459945652173914</v>
      </c>
      <c r="ADP39" s="71">
        <v>-25.409945652173914</v>
      </c>
      <c r="ADQ39" s="71">
        <v>-25.439945652173915</v>
      </c>
      <c r="ADR39" s="71">
        <v>-25.549945652173914</v>
      </c>
      <c r="ADS39" s="71">
        <v>-25.669945652173915</v>
      </c>
      <c r="ADT39" s="71">
        <v>-25.649945652173916</v>
      </c>
      <c r="ADU39" s="71">
        <v>-25.489945652173915</v>
      </c>
      <c r="ADV39" s="71">
        <v>-25.269945652173913</v>
      </c>
      <c r="ADW39" s="71">
        <v>-25.099945652173915</v>
      </c>
      <c r="ADX39" s="71">
        <v>-24.959945652173914</v>
      </c>
      <c r="ADY39" s="71">
        <v>-24.819945652173914</v>
      </c>
      <c r="ADZ39" s="71">
        <v>-24.689945652173915</v>
      </c>
      <c r="AEA39" s="71">
        <v>-24.619945652173914</v>
      </c>
      <c r="AEB39" s="71">
        <v>-24.659945652173914</v>
      </c>
      <c r="AEC39" s="71">
        <v>-24.769945652173913</v>
      </c>
      <c r="AED39" s="71">
        <v>-24.839945652173913</v>
      </c>
    </row>
    <row r="40" spans="1:810" x14ac:dyDescent="0.35">
      <c r="A40" s="11" t="s">
        <v>954</v>
      </c>
      <c r="B40" s="71" t="s">
        <v>908</v>
      </c>
      <c r="C40" s="71" t="s">
        <v>915</v>
      </c>
      <c r="D40" s="71" t="s">
        <v>956</v>
      </c>
      <c r="E40" s="71">
        <v>-9.3473369565217403</v>
      </c>
      <c r="F40" s="71">
        <v>-8.4773369565217394</v>
      </c>
      <c r="G40" s="71">
        <v>-6.8373369565217397</v>
      </c>
      <c r="H40" s="71">
        <v>-6.4573369565217398</v>
      </c>
      <c r="I40" s="71">
        <v>-6.5373369565217399</v>
      </c>
      <c r="J40" s="71">
        <v>-5.7773369565217392</v>
      </c>
      <c r="K40" s="71">
        <v>-5.4673369565217396</v>
      </c>
      <c r="L40" s="71">
        <v>-4.7273369565217394</v>
      </c>
      <c r="M40" s="71">
        <v>-4.6273369565217397</v>
      </c>
      <c r="N40" s="71">
        <v>-4.1073369565217392</v>
      </c>
      <c r="O40" s="71">
        <v>-3.9473369565217391</v>
      </c>
      <c r="P40" s="71">
        <v>-3.5373369565217399</v>
      </c>
      <c r="Q40" s="71">
        <v>-3.0873369565217397</v>
      </c>
      <c r="R40" s="71">
        <v>-2.9573369565217389</v>
      </c>
      <c r="S40" s="71">
        <v>-2.8173369565217392</v>
      </c>
      <c r="T40" s="71">
        <v>-2.5673369565217392</v>
      </c>
      <c r="U40" s="71">
        <v>-2.3373369565217397</v>
      </c>
      <c r="V40" s="71">
        <v>-2.2673369565217394</v>
      </c>
      <c r="W40" s="71">
        <v>-2.2073369565217389</v>
      </c>
      <c r="X40" s="71">
        <v>-2.3573369565217392</v>
      </c>
      <c r="Y40" s="71">
        <v>-2.287336956521739</v>
      </c>
      <c r="Z40" s="71">
        <v>-1.9073369565217393</v>
      </c>
      <c r="AA40" s="71">
        <v>-1.5273369565217394</v>
      </c>
      <c r="AB40" s="71">
        <v>-1.4973369565217391</v>
      </c>
      <c r="AC40" s="71">
        <v>-1.4873369565217394</v>
      </c>
      <c r="AD40" s="71">
        <v>-1.4173369565217391</v>
      </c>
      <c r="AE40" s="71">
        <v>-1.4373369565217391</v>
      </c>
      <c r="AF40" s="71">
        <v>-1.3473369565217392</v>
      </c>
      <c r="AG40" s="71">
        <v>-1.3173369565217392</v>
      </c>
      <c r="AH40" s="71">
        <v>-1.1773369565217393</v>
      </c>
      <c r="AI40" s="71">
        <v>-1.1073369565217392</v>
      </c>
      <c r="AJ40" s="71">
        <v>-1.0973369565217392</v>
      </c>
      <c r="AK40" s="71">
        <v>-1.0573369565217392</v>
      </c>
      <c r="AL40" s="71">
        <v>-1.1173369565217393</v>
      </c>
      <c r="AM40" s="71">
        <v>-1.1873369565217393</v>
      </c>
      <c r="AN40" s="71">
        <v>-1.2573369565217394</v>
      </c>
      <c r="AO40" s="71">
        <v>-1.1273369565217393</v>
      </c>
      <c r="AP40" s="71">
        <v>-0.96733695652173934</v>
      </c>
      <c r="AQ40" s="71">
        <v>-0.89733695652173928</v>
      </c>
      <c r="AR40" s="71">
        <v>-0.88733695652173927</v>
      </c>
      <c r="AS40" s="71">
        <v>-0.84733695652173924</v>
      </c>
      <c r="AT40" s="71">
        <v>-0.75733695652173938</v>
      </c>
      <c r="AU40" s="71">
        <v>-0.60733695652173925</v>
      </c>
      <c r="AV40" s="71">
        <v>-0.49733695652173937</v>
      </c>
      <c r="AW40" s="71">
        <v>-0.39733695652173928</v>
      </c>
      <c r="AX40" s="71">
        <v>-0.39733695652173928</v>
      </c>
      <c r="AY40" s="71">
        <v>-0.40733695652173929</v>
      </c>
      <c r="AZ40" s="71">
        <v>-0.40733695652173929</v>
      </c>
      <c r="BA40" s="71">
        <v>-0.43733695652173932</v>
      </c>
      <c r="BB40" s="71">
        <v>-0.45733695652173934</v>
      </c>
      <c r="BC40" s="71">
        <v>-0.47733695652173935</v>
      </c>
      <c r="BD40" s="71">
        <v>-0.49733695652173937</v>
      </c>
      <c r="BE40" s="71">
        <v>-0.48733695652173936</v>
      </c>
      <c r="BF40" s="71">
        <v>-0.45733695652173934</v>
      </c>
      <c r="BG40" s="71">
        <v>-0.42733695652173931</v>
      </c>
      <c r="BH40" s="71">
        <v>-0.48733695652173936</v>
      </c>
      <c r="BI40" s="71">
        <v>-0.53733695652173918</v>
      </c>
      <c r="BJ40" s="71">
        <v>-0.47733695652173935</v>
      </c>
      <c r="BK40" s="71">
        <v>-0.38733695652173927</v>
      </c>
      <c r="BL40" s="71">
        <v>-0.31733695652173932</v>
      </c>
      <c r="BM40" s="71">
        <v>-0.31733695652173932</v>
      </c>
      <c r="BN40" s="71">
        <v>-0.2973369565217393</v>
      </c>
      <c r="BO40" s="71">
        <v>-0.26733695652173928</v>
      </c>
      <c r="BP40" s="71">
        <v>-0.26733695652173928</v>
      </c>
      <c r="BQ40" s="71">
        <v>-0.2873369565217393</v>
      </c>
      <c r="BR40" s="71">
        <v>-0.31733695652173932</v>
      </c>
      <c r="BS40" s="71">
        <v>-0.31733695652173932</v>
      </c>
      <c r="BT40" s="71">
        <v>-0.2973369565217393</v>
      </c>
      <c r="BU40" s="71">
        <v>-0.27733695652173929</v>
      </c>
      <c r="BV40" s="71">
        <v>-0.23733695652173925</v>
      </c>
      <c r="BW40" s="71">
        <v>-0.19733695652173933</v>
      </c>
      <c r="BX40" s="71">
        <v>-0.1673369565217393</v>
      </c>
      <c r="BY40" s="71">
        <v>-0.15733695652173929</v>
      </c>
      <c r="BZ40" s="71">
        <v>-0.22733695652173924</v>
      </c>
      <c r="CA40" s="71">
        <v>-0.32733695652173922</v>
      </c>
      <c r="CB40" s="71">
        <v>-0.39733695652173928</v>
      </c>
      <c r="CC40" s="71">
        <v>-0.38733695652173927</v>
      </c>
      <c r="CD40" s="71">
        <v>-0.2973369565217393</v>
      </c>
      <c r="CE40" s="71">
        <v>-0.21733695652173923</v>
      </c>
      <c r="CF40" s="71">
        <v>-0.14733695652173928</v>
      </c>
      <c r="CG40" s="71">
        <v>-7.733695652173922E-2</v>
      </c>
      <c r="CH40" s="71">
        <v>-1.7336956521739277E-2</v>
      </c>
      <c r="CI40" s="71">
        <v>3.2663043478260767E-2</v>
      </c>
      <c r="CJ40" s="71">
        <v>5.2663043478260674E-2</v>
      </c>
      <c r="CK40" s="71">
        <v>3.2663043478260767E-2</v>
      </c>
      <c r="CL40" s="71">
        <v>-7.3369565217392685E-3</v>
      </c>
      <c r="CM40" s="71">
        <v>-5.7336956521739313E-2</v>
      </c>
      <c r="CN40" s="71">
        <v>-6.7336956521739322E-2</v>
      </c>
      <c r="CO40" s="71">
        <v>-4.7336956521739304E-2</v>
      </c>
      <c r="CP40" s="71">
        <v>2.6630434782607404E-3</v>
      </c>
      <c r="CQ40" s="71">
        <v>5.2663043478260674E-2</v>
      </c>
      <c r="CR40" s="71">
        <v>9.2663043478260709E-2</v>
      </c>
      <c r="CS40" s="71">
        <v>0.13266304347826074</v>
      </c>
      <c r="CT40" s="71">
        <v>0.17266304347826072</v>
      </c>
      <c r="CU40" s="71">
        <v>0.22266304347826071</v>
      </c>
      <c r="CV40" s="71">
        <v>0.24266304347826073</v>
      </c>
      <c r="CW40" s="71">
        <v>0.2126630434782607</v>
      </c>
      <c r="CX40" s="71">
        <v>0.15266304347826071</v>
      </c>
      <c r="CY40" s="71">
        <v>8.26630434782607E-2</v>
      </c>
      <c r="CZ40" s="71">
        <v>2.2663043478260758E-2</v>
      </c>
      <c r="DA40" s="71">
        <v>-1.7336956521739277E-2</v>
      </c>
      <c r="DB40" s="71">
        <v>-5.7336956521739313E-2</v>
      </c>
      <c r="DC40" s="71">
        <v>-9.7336956521739237E-2</v>
      </c>
      <c r="DD40" s="71">
        <v>-0.11733695652173926</v>
      </c>
      <c r="DE40" s="71">
        <v>-0.11733695652173926</v>
      </c>
      <c r="DF40" s="71">
        <v>-0.10733695652173925</v>
      </c>
      <c r="DG40" s="71">
        <v>-7.733695652173922E-2</v>
      </c>
      <c r="DH40" s="71">
        <v>-4.7336956521739304E-2</v>
      </c>
      <c r="DI40" s="71">
        <v>-7.3369565217392685E-3</v>
      </c>
      <c r="DJ40" s="71">
        <v>2.2663043478260758E-2</v>
      </c>
      <c r="DK40" s="71">
        <v>4.2663043478260776E-2</v>
      </c>
      <c r="DL40" s="71">
        <v>5.2663043478260674E-2</v>
      </c>
      <c r="DM40" s="71">
        <v>7.2663043478260692E-2</v>
      </c>
      <c r="DN40" s="71">
        <v>9.2663043478260709E-2</v>
      </c>
      <c r="DO40" s="71">
        <v>0.10266304347826072</v>
      </c>
      <c r="DP40" s="71">
        <v>0.11266304347826073</v>
      </c>
      <c r="DQ40" s="71">
        <v>0.11266304347826073</v>
      </c>
      <c r="DR40" s="71">
        <v>0.11266304347826073</v>
      </c>
      <c r="DS40" s="71">
        <v>0.10266304347826072</v>
      </c>
      <c r="DT40" s="71">
        <v>6.2663043478260683E-2</v>
      </c>
      <c r="DU40" s="71">
        <v>2.6630434782607404E-3</v>
      </c>
      <c r="DV40" s="71">
        <v>-7.733695652173922E-2</v>
      </c>
      <c r="DW40" s="71">
        <v>-0.12733695652173926</v>
      </c>
      <c r="DX40" s="71">
        <v>-0.14733695652173928</v>
      </c>
      <c r="DY40" s="71">
        <v>-0.13733695652173927</v>
      </c>
      <c r="DZ40" s="71">
        <v>-0.10733695652173925</v>
      </c>
      <c r="EA40" s="71">
        <v>-5.7336956521739313E-2</v>
      </c>
      <c r="EB40" s="71">
        <v>-7.3369565217392685E-3</v>
      </c>
      <c r="EC40" s="71">
        <v>3.2663043478260767E-2</v>
      </c>
      <c r="ED40" s="71">
        <v>4.2663043478260776E-2</v>
      </c>
      <c r="EE40" s="71">
        <v>3.2663043478260767E-2</v>
      </c>
      <c r="EF40" s="71">
        <v>2.6630434782607404E-3</v>
      </c>
      <c r="EG40" s="71">
        <v>-2.7336956521739286E-2</v>
      </c>
      <c r="EH40" s="71">
        <v>-5.7336956521739313E-2</v>
      </c>
      <c r="EI40" s="71">
        <v>-2.7336956521739286E-2</v>
      </c>
      <c r="EJ40" s="71">
        <v>4.2663043478260776E-2</v>
      </c>
      <c r="EK40" s="71">
        <v>0.11266304347826073</v>
      </c>
      <c r="EL40" s="71">
        <v>0.19266304347826074</v>
      </c>
      <c r="EM40" s="71">
        <v>0.19266304347826074</v>
      </c>
      <c r="EN40" s="71">
        <v>0.13266304347826074</v>
      </c>
      <c r="EO40" s="71">
        <v>5.2663043478260674E-2</v>
      </c>
      <c r="EP40" s="71">
        <v>2.6630434782607404E-3</v>
      </c>
      <c r="EQ40" s="71">
        <v>2.6630434782607404E-3</v>
      </c>
      <c r="ER40" s="71">
        <v>2.2663043478260758E-2</v>
      </c>
      <c r="ES40" s="71">
        <v>3.2663043478260767E-2</v>
      </c>
      <c r="ET40" s="71">
        <v>7.2663043478260692E-2</v>
      </c>
      <c r="EU40" s="71">
        <v>0.11266304347826073</v>
      </c>
      <c r="EV40" s="71">
        <v>0.14266304347826075</v>
      </c>
      <c r="EW40" s="71">
        <v>0.17266304347826072</v>
      </c>
      <c r="EX40" s="71">
        <v>0.19266304347826074</v>
      </c>
      <c r="EY40" s="71">
        <v>0.19266304347826074</v>
      </c>
      <c r="EZ40" s="71">
        <v>0.16266304347826072</v>
      </c>
      <c r="FA40" s="71">
        <v>0.13266304347826074</v>
      </c>
      <c r="FB40" s="71">
        <v>0.10266304347826072</v>
      </c>
      <c r="FC40" s="71">
        <v>9.2663043478260709E-2</v>
      </c>
      <c r="FD40" s="71">
        <v>8.26630434782607E-2</v>
      </c>
      <c r="FE40" s="71">
        <v>8.26630434782607E-2</v>
      </c>
      <c r="FF40" s="71">
        <v>0.10266304347826072</v>
      </c>
      <c r="FG40" s="71">
        <v>0.14266304347826075</v>
      </c>
      <c r="FH40" s="71">
        <v>0.16266304347826072</v>
      </c>
      <c r="FI40" s="71">
        <v>0.14266304347826075</v>
      </c>
      <c r="FJ40" s="71">
        <v>8.26630434782607E-2</v>
      </c>
      <c r="FK40" s="71">
        <v>1.2663043478260749E-2</v>
      </c>
      <c r="FL40" s="71">
        <v>-1.7336956521739277E-2</v>
      </c>
      <c r="FM40" s="71">
        <v>-7.3369565217392685E-3</v>
      </c>
      <c r="FN40" s="71">
        <v>2.2663043478260758E-2</v>
      </c>
      <c r="FO40" s="71">
        <v>6.2663043478260683E-2</v>
      </c>
      <c r="FP40" s="71">
        <v>0.12266304347826074</v>
      </c>
      <c r="FQ40" s="71">
        <v>0.2126630434782607</v>
      </c>
      <c r="FR40" s="71">
        <v>0.31266304347826074</v>
      </c>
      <c r="FS40" s="71">
        <v>0.39266304347826075</v>
      </c>
      <c r="FT40" s="71">
        <v>0.43266304347826073</v>
      </c>
      <c r="FU40" s="71">
        <v>0.43266304347826073</v>
      </c>
      <c r="FV40" s="71">
        <v>0.40266304347826076</v>
      </c>
      <c r="FW40" s="71">
        <v>0.35266304347826072</v>
      </c>
      <c r="FX40" s="71">
        <v>0.29266304347826072</v>
      </c>
      <c r="FY40" s="71">
        <v>0.24266304347826073</v>
      </c>
      <c r="FZ40" s="71">
        <v>0.18266304347826073</v>
      </c>
      <c r="GA40" s="71">
        <v>0.12266304347826074</v>
      </c>
      <c r="GB40" s="71">
        <v>6.2663043478260683E-2</v>
      </c>
      <c r="GC40" s="71">
        <v>2.2663043478260758E-2</v>
      </c>
      <c r="GD40" s="71">
        <v>2.6630434782607404E-3</v>
      </c>
      <c r="GE40" s="71">
        <v>1.2663043478260749E-2</v>
      </c>
      <c r="GF40" s="71">
        <v>6.2663043478260683E-2</v>
      </c>
      <c r="GG40" s="71">
        <v>0.10266304347826072</v>
      </c>
      <c r="GH40" s="71">
        <v>0.13266304347826074</v>
      </c>
      <c r="GI40" s="71">
        <v>0.17266304347826072</v>
      </c>
      <c r="GJ40" s="71">
        <v>0.20266304347826075</v>
      </c>
      <c r="GK40" s="71">
        <v>0.22266304347826071</v>
      </c>
      <c r="GL40" s="71">
        <v>0.24266304347826073</v>
      </c>
      <c r="GM40" s="71">
        <v>0.24266304347826073</v>
      </c>
      <c r="GN40" s="71">
        <v>0.23266304347826072</v>
      </c>
      <c r="GO40" s="71">
        <v>0.24266304347826073</v>
      </c>
      <c r="GP40" s="71">
        <v>0.25266304347826074</v>
      </c>
      <c r="GQ40" s="71">
        <v>0.24266304347826073</v>
      </c>
      <c r="GR40" s="71">
        <v>0.23266304347826072</v>
      </c>
      <c r="GS40" s="71">
        <v>0.23266304347826072</v>
      </c>
      <c r="GT40" s="71">
        <v>0.24266304347826073</v>
      </c>
      <c r="GU40" s="71">
        <v>0.25266304347826074</v>
      </c>
      <c r="GV40" s="71">
        <v>0.26266304347826075</v>
      </c>
      <c r="GW40" s="71">
        <v>0.2726630434782607</v>
      </c>
      <c r="GX40" s="71">
        <v>0.29266304347826072</v>
      </c>
      <c r="GY40" s="71">
        <v>0.31266304347826074</v>
      </c>
      <c r="GZ40" s="71">
        <v>0.32266304347826075</v>
      </c>
      <c r="HA40" s="71">
        <v>0.28266304347826071</v>
      </c>
      <c r="HB40" s="71">
        <v>0.25266304347826074</v>
      </c>
      <c r="HC40" s="71">
        <v>0.23266304347826072</v>
      </c>
      <c r="HD40" s="71">
        <v>0.23266304347826072</v>
      </c>
      <c r="HE40" s="71">
        <v>0.2126630434782607</v>
      </c>
      <c r="HF40" s="71">
        <v>0.19266304347826074</v>
      </c>
      <c r="HG40" s="71">
        <v>0.15266304347826071</v>
      </c>
      <c r="HH40" s="71">
        <v>0.16266304347826072</v>
      </c>
      <c r="HI40" s="71">
        <v>0.20266304347826075</v>
      </c>
      <c r="HJ40" s="71">
        <v>0.24266304347826073</v>
      </c>
      <c r="HK40" s="71">
        <v>0.22266304347826071</v>
      </c>
      <c r="HL40" s="71">
        <v>0.17266304347826072</v>
      </c>
      <c r="HM40" s="71">
        <v>0.11266304347826073</v>
      </c>
      <c r="HN40" s="71">
        <v>4.2663043478260776E-2</v>
      </c>
      <c r="HO40" s="71">
        <v>1.2663043478260749E-2</v>
      </c>
      <c r="HP40" s="71">
        <v>3.2663043478260767E-2</v>
      </c>
      <c r="HQ40" s="71">
        <v>0.10266304347826072</v>
      </c>
      <c r="HR40" s="71">
        <v>0.16266304347826072</v>
      </c>
      <c r="HS40" s="71">
        <v>0.18266304347826073</v>
      </c>
      <c r="HT40" s="71">
        <v>0.17266304347826072</v>
      </c>
      <c r="HU40" s="71">
        <v>0.15266304347826071</v>
      </c>
      <c r="HV40" s="71">
        <v>0.14266304347826075</v>
      </c>
      <c r="HW40" s="71">
        <v>0.14266304347826075</v>
      </c>
      <c r="HX40" s="71">
        <v>0.18266304347826073</v>
      </c>
      <c r="HY40" s="71">
        <v>0.2126630434782607</v>
      </c>
      <c r="HZ40" s="71">
        <v>0.22266304347826071</v>
      </c>
      <c r="IA40" s="71">
        <v>0.23266304347826072</v>
      </c>
      <c r="IB40" s="71">
        <v>0.24266304347826073</v>
      </c>
      <c r="IC40" s="71">
        <v>0.26266304347826075</v>
      </c>
      <c r="ID40" s="71">
        <v>0.26266304347826075</v>
      </c>
      <c r="IE40" s="71">
        <v>0.25266304347826074</v>
      </c>
      <c r="IF40" s="71">
        <v>0.23266304347826072</v>
      </c>
      <c r="IG40" s="71">
        <v>0.18266304347826073</v>
      </c>
      <c r="IH40" s="71">
        <v>0.14266304347826075</v>
      </c>
      <c r="II40" s="71">
        <v>0.16266304347826072</v>
      </c>
      <c r="IJ40" s="71">
        <v>0.22266304347826071</v>
      </c>
      <c r="IK40" s="71">
        <v>0.29266304347826072</v>
      </c>
      <c r="IL40" s="71">
        <v>0.34266304347826071</v>
      </c>
      <c r="IM40" s="71">
        <v>0.37266304347826074</v>
      </c>
      <c r="IN40" s="71">
        <v>0.38266304347826074</v>
      </c>
      <c r="IO40" s="71">
        <v>0.38266304347826074</v>
      </c>
      <c r="IP40" s="71">
        <v>0.37266304347826074</v>
      </c>
      <c r="IQ40" s="71">
        <v>0.36266304347826073</v>
      </c>
      <c r="IR40" s="71">
        <v>0.34266304347826071</v>
      </c>
      <c r="IS40" s="71">
        <v>0.31266304347826074</v>
      </c>
      <c r="IT40" s="71">
        <v>0.28266304347826071</v>
      </c>
      <c r="IU40" s="71">
        <v>0.25266304347826074</v>
      </c>
      <c r="IV40" s="71">
        <v>0.22266304347826071</v>
      </c>
      <c r="IW40" s="71">
        <v>0.2126630434782607</v>
      </c>
      <c r="IX40" s="71">
        <v>0.20266304347826075</v>
      </c>
      <c r="IY40" s="71">
        <v>0.19266304347826074</v>
      </c>
      <c r="IZ40" s="71">
        <v>0.17266304347826072</v>
      </c>
      <c r="JA40" s="71">
        <v>0.14266304347826075</v>
      </c>
      <c r="JB40" s="71">
        <v>0.11266304347826073</v>
      </c>
      <c r="JC40" s="71">
        <v>9.2663043478260709E-2</v>
      </c>
      <c r="JD40" s="71">
        <v>7.2663043478260692E-2</v>
      </c>
      <c r="JE40" s="71">
        <v>7.2663043478260692E-2</v>
      </c>
      <c r="JF40" s="71">
        <v>7.2663043478260692E-2</v>
      </c>
      <c r="JG40" s="71">
        <v>6.2663043478260683E-2</v>
      </c>
      <c r="JH40" s="71">
        <v>6.2663043478260683E-2</v>
      </c>
      <c r="JI40" s="71">
        <v>7.2663043478260692E-2</v>
      </c>
      <c r="JJ40" s="71">
        <v>0.12266304347826074</v>
      </c>
      <c r="JK40" s="71">
        <v>0.18266304347826073</v>
      </c>
      <c r="JL40" s="71">
        <v>0.23266304347826072</v>
      </c>
      <c r="JM40" s="71">
        <v>0.26266304347826075</v>
      </c>
      <c r="JN40" s="71">
        <v>0.28266304347826071</v>
      </c>
      <c r="JO40" s="71">
        <v>0.28266304347826071</v>
      </c>
      <c r="JP40" s="71">
        <v>0.2726630434782607</v>
      </c>
      <c r="JQ40" s="71">
        <v>0.25266304347826074</v>
      </c>
      <c r="JR40" s="71">
        <v>0.24266304347826073</v>
      </c>
      <c r="JS40" s="71">
        <v>0.22266304347826071</v>
      </c>
      <c r="JT40" s="71">
        <v>0.19266304347826074</v>
      </c>
      <c r="JU40" s="71">
        <v>0.16266304347826072</v>
      </c>
      <c r="JV40" s="71">
        <v>0.17266304347826072</v>
      </c>
      <c r="JW40" s="71">
        <v>0.14266304347826075</v>
      </c>
      <c r="JX40" s="71">
        <v>9.2663043478260709E-2</v>
      </c>
      <c r="JY40" s="71">
        <v>-7.3369565217392685E-3</v>
      </c>
      <c r="JZ40" s="71">
        <v>-4.7336956521739304E-2</v>
      </c>
      <c r="KA40" s="71">
        <v>2.2663043478260758E-2</v>
      </c>
      <c r="KB40" s="71">
        <v>9.2663043478260709E-2</v>
      </c>
      <c r="KC40" s="71">
        <v>9.2663043478260709E-2</v>
      </c>
      <c r="KD40" s="71">
        <v>0.10266304347826072</v>
      </c>
      <c r="KE40" s="71">
        <v>0.11266304347826073</v>
      </c>
      <c r="KF40" s="71">
        <v>0.12266304347826074</v>
      </c>
      <c r="KG40" s="71">
        <v>0.17266304347826072</v>
      </c>
      <c r="KH40" s="71">
        <v>0.25266304347826074</v>
      </c>
      <c r="KI40" s="71">
        <v>0.32266304347826075</v>
      </c>
      <c r="KJ40" s="71">
        <v>0.35266304347826072</v>
      </c>
      <c r="KK40" s="71">
        <v>0.31266304347826074</v>
      </c>
      <c r="KL40" s="71">
        <v>0.26266304347826075</v>
      </c>
      <c r="KM40" s="71">
        <v>0.2126630434782607</v>
      </c>
      <c r="KN40" s="71">
        <v>0.16266304347826072</v>
      </c>
      <c r="KO40" s="71">
        <v>0.15266304347826071</v>
      </c>
      <c r="KP40" s="71">
        <v>0.17266304347826072</v>
      </c>
      <c r="KQ40" s="71">
        <v>0.20266304347826075</v>
      </c>
      <c r="KR40" s="71">
        <v>0.22266304347826071</v>
      </c>
      <c r="KS40" s="71">
        <v>0.22266304347826071</v>
      </c>
      <c r="KT40" s="71">
        <v>0.20266304347826075</v>
      </c>
      <c r="KU40" s="71">
        <v>0.16266304347826072</v>
      </c>
      <c r="KV40" s="71">
        <v>0.13266304347826074</v>
      </c>
      <c r="KW40" s="71">
        <v>0.12266304347826074</v>
      </c>
      <c r="KX40" s="71">
        <v>0.12266304347826074</v>
      </c>
      <c r="KY40" s="71">
        <v>0.11266304347826073</v>
      </c>
      <c r="KZ40" s="71">
        <v>9.2663043478260709E-2</v>
      </c>
      <c r="LA40" s="71">
        <v>5.2663043478260674E-2</v>
      </c>
      <c r="LB40" s="71">
        <v>3.2663043478260767E-2</v>
      </c>
      <c r="LC40" s="71">
        <v>4.2663043478260776E-2</v>
      </c>
      <c r="LD40" s="71">
        <v>6.2663043478260683E-2</v>
      </c>
      <c r="LE40" s="71">
        <v>0.10266304347826072</v>
      </c>
      <c r="LF40" s="71">
        <v>0.14266304347826075</v>
      </c>
      <c r="LG40" s="71">
        <v>0.16266304347826072</v>
      </c>
      <c r="LH40" s="71">
        <v>0.16266304347826072</v>
      </c>
      <c r="LI40" s="71">
        <v>0.14266304347826075</v>
      </c>
      <c r="LJ40" s="71">
        <v>8.26630434782607E-2</v>
      </c>
      <c r="LK40" s="71">
        <v>4.2663043478260776E-2</v>
      </c>
      <c r="LL40" s="71">
        <v>1.2663043478260749E-2</v>
      </c>
      <c r="LM40" s="71">
        <v>-7.3369565217392685E-3</v>
      </c>
      <c r="LN40" s="71">
        <v>-4.7336956521739304E-2</v>
      </c>
      <c r="LO40" s="71">
        <v>-5.7336956521739313E-2</v>
      </c>
      <c r="LP40" s="71">
        <v>-6.7336956521739322E-2</v>
      </c>
      <c r="LQ40" s="71">
        <v>-9.7336956521739237E-2</v>
      </c>
      <c r="LR40" s="71">
        <v>-0.12733695652173926</v>
      </c>
      <c r="LS40" s="71">
        <v>-0.15733695652173929</v>
      </c>
      <c r="LT40" s="71">
        <v>-0.17733695652173931</v>
      </c>
      <c r="LU40" s="71">
        <v>-0.14733695652173928</v>
      </c>
      <c r="LV40" s="71">
        <v>-7.733695652173922E-2</v>
      </c>
      <c r="LW40" s="71">
        <v>2.6630434782607404E-3</v>
      </c>
      <c r="LX40" s="71">
        <v>4.2663043478260776E-2</v>
      </c>
      <c r="LY40" s="71">
        <v>3.2663043478260767E-2</v>
      </c>
      <c r="LZ40" s="71">
        <v>1.2663043478260749E-2</v>
      </c>
      <c r="MA40" s="71">
        <v>1.2663043478260749E-2</v>
      </c>
      <c r="MB40" s="71">
        <v>3.2663043478260767E-2</v>
      </c>
      <c r="MC40" s="71">
        <v>6.2663043478260683E-2</v>
      </c>
      <c r="MD40" s="71">
        <v>9.2663043478260709E-2</v>
      </c>
      <c r="ME40" s="71">
        <v>0.11266304347826073</v>
      </c>
      <c r="MF40" s="71">
        <v>0.11266304347826073</v>
      </c>
      <c r="MG40" s="71">
        <v>0.10266304347826072</v>
      </c>
      <c r="MH40" s="71">
        <v>7.2663043478260692E-2</v>
      </c>
      <c r="MI40" s="71">
        <v>4.2663043478260776E-2</v>
      </c>
      <c r="MJ40" s="71">
        <v>-7.3369565217392685E-3</v>
      </c>
      <c r="MK40" s="71">
        <v>-7.733695652173922E-2</v>
      </c>
      <c r="ML40" s="71">
        <v>-0.13733695652173927</v>
      </c>
      <c r="MM40" s="71">
        <v>-0.18733695652173932</v>
      </c>
      <c r="MN40" s="71">
        <v>-0.20733695652173922</v>
      </c>
      <c r="MO40" s="71">
        <v>-0.20733695652173922</v>
      </c>
      <c r="MP40" s="71">
        <v>-0.18733695652173932</v>
      </c>
      <c r="MQ40" s="71">
        <v>-0.1673369565217393</v>
      </c>
      <c r="MR40" s="71">
        <v>-0.14733695652173928</v>
      </c>
      <c r="MS40" s="71">
        <v>-0.13733695652173927</v>
      </c>
      <c r="MT40" s="71">
        <v>-0.13733695652173927</v>
      </c>
      <c r="MU40" s="71">
        <v>-0.13733695652173927</v>
      </c>
      <c r="MV40" s="71">
        <v>-0.13733695652173927</v>
      </c>
      <c r="MW40" s="71">
        <v>-0.13733695652173927</v>
      </c>
      <c r="MX40" s="71">
        <v>-0.14733695652173928</v>
      </c>
      <c r="MY40" s="71">
        <v>-0.15733695652173929</v>
      </c>
      <c r="MZ40" s="71">
        <v>-0.1673369565217393</v>
      </c>
      <c r="NA40" s="71">
        <v>-0.18733695652173932</v>
      </c>
      <c r="NB40" s="71">
        <v>-0.19733695652173933</v>
      </c>
      <c r="NC40" s="71">
        <v>-0.17733695652173931</v>
      </c>
      <c r="ND40" s="71">
        <v>-0.12733695652173926</v>
      </c>
      <c r="NE40" s="71">
        <v>-5.7336956521739313E-2</v>
      </c>
      <c r="NF40" s="71">
        <v>2.6630434782607404E-3</v>
      </c>
      <c r="NG40" s="71">
        <v>6.2663043478260683E-2</v>
      </c>
      <c r="NH40" s="71">
        <v>0.12266304347826074</v>
      </c>
      <c r="NI40" s="71">
        <v>0.17266304347826072</v>
      </c>
      <c r="NJ40" s="71">
        <v>0.20266304347826075</v>
      </c>
      <c r="NK40" s="71">
        <v>0.19266304347826074</v>
      </c>
      <c r="NL40" s="71">
        <v>0.14266304347826075</v>
      </c>
      <c r="NM40" s="71">
        <v>7.2663043478260692E-2</v>
      </c>
      <c r="NN40" s="71">
        <v>2.6630434782607404E-3</v>
      </c>
      <c r="NO40" s="71">
        <v>-6.7336956521739322E-2</v>
      </c>
      <c r="NP40" s="71">
        <v>-0.10733695652173925</v>
      </c>
      <c r="NQ40" s="71">
        <v>-0.12733695652173926</v>
      </c>
      <c r="NR40" s="71">
        <v>-0.13733695652173927</v>
      </c>
      <c r="NS40" s="71">
        <v>-0.12733695652173926</v>
      </c>
      <c r="NT40" s="71">
        <v>-0.11733695652173926</v>
      </c>
      <c r="NU40" s="71">
        <v>-0.11733695652173926</v>
      </c>
      <c r="NV40" s="71">
        <v>-0.11733695652173926</v>
      </c>
      <c r="NW40" s="71">
        <v>-0.11733695652173926</v>
      </c>
      <c r="NX40" s="71">
        <v>-0.10733695652173925</v>
      </c>
      <c r="NY40" s="71">
        <v>-8.7336956521739229E-2</v>
      </c>
      <c r="NZ40" s="71">
        <v>-6.7336956521739322E-2</v>
      </c>
      <c r="OA40" s="71">
        <v>-4.7336956521739304E-2</v>
      </c>
      <c r="OB40" s="71">
        <v>-4.7336956521739304E-2</v>
      </c>
      <c r="OC40" s="71">
        <v>-6.7336956521739322E-2</v>
      </c>
      <c r="OD40" s="71">
        <v>-8.7336956521739229E-2</v>
      </c>
      <c r="OE40" s="71">
        <v>-0.10733695652173925</v>
      </c>
      <c r="OF40" s="71">
        <v>-0.10733695652173925</v>
      </c>
      <c r="OG40" s="71">
        <v>-0.11733695652173926</v>
      </c>
      <c r="OH40" s="71">
        <v>-0.11733695652173926</v>
      </c>
      <c r="OI40" s="71">
        <v>-0.11733695652173926</v>
      </c>
      <c r="OJ40" s="71">
        <v>-0.12733695652173926</v>
      </c>
      <c r="OK40" s="71">
        <v>-0.12733695652173926</v>
      </c>
      <c r="OL40" s="71">
        <v>-0.11733695652173926</v>
      </c>
      <c r="OM40" s="71">
        <v>-9.7336956521739237E-2</v>
      </c>
      <c r="ON40" s="71">
        <v>-5.7336956521739313E-2</v>
      </c>
      <c r="OO40" s="71">
        <v>2.6630434782607404E-3</v>
      </c>
      <c r="OP40" s="71">
        <v>5.2663043478260674E-2</v>
      </c>
      <c r="OQ40" s="71">
        <v>0.10266304347826072</v>
      </c>
      <c r="OR40" s="71">
        <v>0.14266304347826075</v>
      </c>
      <c r="OS40" s="71">
        <v>0.17266304347826072</v>
      </c>
      <c r="OT40" s="71">
        <v>0.17266304347826072</v>
      </c>
      <c r="OU40" s="71">
        <v>0.15266304347826071</v>
      </c>
      <c r="OV40" s="71">
        <v>0.10266304347826072</v>
      </c>
      <c r="OW40" s="71">
        <v>3.2663043478260767E-2</v>
      </c>
      <c r="OX40" s="71">
        <v>-3.7336956521739295E-2</v>
      </c>
      <c r="OY40" s="71">
        <v>-9.7336956521739237E-2</v>
      </c>
      <c r="OZ40" s="71">
        <v>-0.14733695652173928</v>
      </c>
      <c r="PA40" s="71">
        <v>-0.1673369565217393</v>
      </c>
      <c r="PB40" s="71">
        <v>-0.17733695652173931</v>
      </c>
      <c r="PC40" s="71">
        <v>-0.1673369565217393</v>
      </c>
      <c r="PD40" s="71">
        <v>-0.15733695652173929</v>
      </c>
      <c r="PE40" s="71">
        <v>-0.14733695652173928</v>
      </c>
      <c r="PF40" s="71">
        <v>-0.13733695652173927</v>
      </c>
      <c r="PG40" s="71">
        <v>-0.13733695652173927</v>
      </c>
      <c r="PH40" s="71">
        <v>-0.11733695652173926</v>
      </c>
      <c r="PI40" s="71">
        <v>-0.10733695652173925</v>
      </c>
      <c r="PJ40" s="71">
        <v>-8.7336956521739229E-2</v>
      </c>
      <c r="PK40" s="71">
        <v>-7.733695652173922E-2</v>
      </c>
      <c r="PL40" s="71">
        <v>-7.733695652173922E-2</v>
      </c>
      <c r="PM40" s="71">
        <v>-8.7336956521739229E-2</v>
      </c>
      <c r="PN40" s="71">
        <v>-9.7336956521739237E-2</v>
      </c>
      <c r="PO40" s="71">
        <v>-9.7336956521739237E-2</v>
      </c>
      <c r="PP40" s="71">
        <v>-0.10733695652173925</v>
      </c>
      <c r="PQ40" s="71">
        <v>-0.10733695652173925</v>
      </c>
      <c r="PR40" s="71">
        <v>-0.12733695652173926</v>
      </c>
      <c r="PS40" s="71">
        <v>-0.13733695652173927</v>
      </c>
      <c r="PT40" s="71">
        <v>-0.15733695652173929</v>
      </c>
      <c r="PU40" s="71">
        <v>-0.18733695652173932</v>
      </c>
      <c r="PV40" s="71">
        <v>-0.20733695652173922</v>
      </c>
      <c r="PW40" s="71">
        <v>-0.23733695652173925</v>
      </c>
      <c r="PX40" s="71">
        <v>-0.26733695652173928</v>
      </c>
      <c r="PY40" s="71">
        <v>-0.2873369565217393</v>
      </c>
      <c r="PZ40" s="71">
        <v>-0.30733695652173931</v>
      </c>
      <c r="QA40" s="71">
        <v>-0.32733695652173922</v>
      </c>
      <c r="QB40" s="71">
        <v>-0.38733695652173927</v>
      </c>
      <c r="QC40" s="71">
        <v>-0.1673369565217393</v>
      </c>
      <c r="QD40" s="71">
        <v>9.2663043478260709E-2</v>
      </c>
      <c r="QE40" s="71">
        <v>0.19266304347826074</v>
      </c>
      <c r="QF40" s="71">
        <v>0.31266304347826074</v>
      </c>
      <c r="QG40" s="71">
        <v>0.39266304347826075</v>
      </c>
      <c r="QH40" s="71">
        <v>0.37266304347826074</v>
      </c>
      <c r="QI40" s="71">
        <v>0.23266304347826072</v>
      </c>
      <c r="QJ40" s="71">
        <v>9.2663043478260709E-2</v>
      </c>
      <c r="QK40" s="71">
        <v>4.2663043478260776E-2</v>
      </c>
      <c r="QL40" s="71">
        <v>-4.7336956521739304E-2</v>
      </c>
      <c r="QM40" s="71">
        <v>-0.21733695652173923</v>
      </c>
      <c r="QN40" s="71">
        <v>-0.33733695652173923</v>
      </c>
      <c r="QO40" s="71">
        <v>-0.34733695652173924</v>
      </c>
      <c r="QP40" s="71">
        <v>-0.38733695652173927</v>
      </c>
      <c r="QQ40" s="71">
        <v>-0.42733695652173931</v>
      </c>
      <c r="QR40" s="71">
        <v>-0.48733695652173936</v>
      </c>
      <c r="QS40" s="71">
        <v>-0.56733695652173921</v>
      </c>
      <c r="QT40" s="71">
        <v>-0.56733695652173921</v>
      </c>
      <c r="QU40" s="71">
        <v>-0.48733695652173936</v>
      </c>
      <c r="QV40" s="71">
        <v>-0.35733695652173925</v>
      </c>
      <c r="QW40" s="71">
        <v>-0.23733695652173925</v>
      </c>
      <c r="QX40" s="71">
        <v>-0.12733695652173926</v>
      </c>
      <c r="QY40" s="71">
        <v>-5.7336956521739313E-2</v>
      </c>
      <c r="QZ40" s="71">
        <v>-8.7336956521739229E-2</v>
      </c>
      <c r="RA40" s="71">
        <v>-0.10733695652173925</v>
      </c>
      <c r="RB40" s="71">
        <v>-7.733695652173922E-2</v>
      </c>
      <c r="RC40" s="71">
        <v>-1.7336956521739277E-2</v>
      </c>
      <c r="RD40" s="71">
        <v>0.15266304347826071</v>
      </c>
      <c r="RE40" s="71">
        <v>0.36266304347826073</v>
      </c>
      <c r="RF40" s="71">
        <v>0.43266304347826073</v>
      </c>
      <c r="RG40" s="71">
        <v>0.28266304347826071</v>
      </c>
      <c r="RH40" s="71">
        <v>2.2663043478260758E-2</v>
      </c>
      <c r="RI40" s="71">
        <v>-0.13733695652173927</v>
      </c>
      <c r="RJ40" s="71">
        <v>-0.18733695652173932</v>
      </c>
      <c r="RK40" s="71">
        <v>-0.18733695652173932</v>
      </c>
      <c r="RL40" s="71">
        <v>-0.23733695652173925</v>
      </c>
      <c r="RM40" s="71">
        <v>-0.26733695652173928</v>
      </c>
      <c r="RN40" s="71">
        <v>-0.24733695652173926</v>
      </c>
      <c r="RO40" s="71">
        <v>-0.1673369565217393</v>
      </c>
      <c r="RP40" s="71">
        <v>-4.7336956521739304E-2</v>
      </c>
      <c r="RQ40" s="71">
        <v>4.2663043478260776E-2</v>
      </c>
      <c r="RR40" s="71">
        <v>7.2663043478260692E-2</v>
      </c>
      <c r="RS40" s="71">
        <v>3.2663043478260767E-2</v>
      </c>
      <c r="RT40" s="71">
        <v>-1.7336956521739277E-2</v>
      </c>
      <c r="RU40" s="71">
        <v>-7.733695652173922E-2</v>
      </c>
      <c r="RV40" s="71">
        <v>-0.12733695652173926</v>
      </c>
      <c r="RW40" s="71">
        <v>-0.13733695652173927</v>
      </c>
      <c r="RX40" s="71">
        <v>-0.12733695652173926</v>
      </c>
      <c r="RY40" s="71">
        <v>-0.11733695652173926</v>
      </c>
      <c r="RZ40" s="71">
        <v>-0.12733695652173926</v>
      </c>
      <c r="SA40" s="71">
        <v>-0.1673369565217393</v>
      </c>
      <c r="SB40" s="71">
        <v>-0.17733695652173931</v>
      </c>
      <c r="SC40" s="71">
        <v>-0.14733695652173928</v>
      </c>
      <c r="SD40" s="71">
        <v>-7.733695652173922E-2</v>
      </c>
      <c r="SE40" s="71">
        <v>-7.3369565217392685E-3</v>
      </c>
      <c r="SF40" s="71">
        <v>4.2663043478260776E-2</v>
      </c>
      <c r="SG40" s="71">
        <v>6.2663043478260683E-2</v>
      </c>
      <c r="SH40" s="71">
        <v>0.10266304347826072</v>
      </c>
      <c r="SI40" s="71">
        <v>0.16266304347826072</v>
      </c>
      <c r="SJ40" s="71">
        <v>0.2126630434782607</v>
      </c>
      <c r="SK40" s="71">
        <v>0.24266304347826073</v>
      </c>
      <c r="SL40" s="71">
        <v>0.24266304347826073</v>
      </c>
      <c r="SM40" s="71">
        <v>0.22266304347826071</v>
      </c>
      <c r="SN40" s="71">
        <v>0.17266304347826072</v>
      </c>
      <c r="SO40" s="71">
        <v>0.10266304347826072</v>
      </c>
      <c r="SP40" s="71">
        <v>1.2663043478260749E-2</v>
      </c>
      <c r="SQ40" s="71">
        <v>-6.7336956521739322E-2</v>
      </c>
      <c r="SR40" s="71">
        <v>-0.12733695652173926</v>
      </c>
      <c r="SS40" s="71">
        <v>-0.1673369565217393</v>
      </c>
      <c r="ST40" s="71">
        <v>-0.19733695652173933</v>
      </c>
      <c r="SU40" s="71">
        <v>-0.21733695652173923</v>
      </c>
      <c r="SV40" s="71">
        <v>-0.19733695652173933</v>
      </c>
      <c r="SW40" s="71">
        <v>-0.15733695652173929</v>
      </c>
      <c r="SX40" s="71">
        <v>-0.10733695652173925</v>
      </c>
      <c r="SY40" s="71">
        <v>-7.733695652173922E-2</v>
      </c>
      <c r="SZ40" s="71">
        <v>-7.733695652173922E-2</v>
      </c>
      <c r="TA40" s="71">
        <v>-8.7336956521739229E-2</v>
      </c>
      <c r="TB40" s="71">
        <v>-7.733695652173922E-2</v>
      </c>
      <c r="TC40" s="71">
        <v>-6.7336956521739322E-2</v>
      </c>
      <c r="TD40" s="71">
        <v>-6.7336956521739322E-2</v>
      </c>
      <c r="TE40" s="71">
        <v>-8.7336956521739229E-2</v>
      </c>
      <c r="TF40" s="71">
        <v>-0.12733695652173926</v>
      </c>
      <c r="TG40" s="71">
        <v>-0.18733695652173932</v>
      </c>
      <c r="TH40" s="71">
        <v>-0.26733695652173928</v>
      </c>
      <c r="TI40" s="71">
        <v>-0.36733695652173926</v>
      </c>
      <c r="TJ40" s="71">
        <v>-0.49733695652173937</v>
      </c>
      <c r="TK40" s="71">
        <v>-0.61733695652173926</v>
      </c>
      <c r="TL40" s="71">
        <v>-0.69733695652173933</v>
      </c>
      <c r="TM40" s="71">
        <v>-0.71733695652173934</v>
      </c>
      <c r="TN40" s="71">
        <v>-0.67733695652173931</v>
      </c>
      <c r="TO40" s="71">
        <v>-0.61733695652173926</v>
      </c>
      <c r="TP40" s="71">
        <v>-0.52733695652173918</v>
      </c>
      <c r="TQ40" s="71">
        <v>-0.44733695652173933</v>
      </c>
      <c r="TR40" s="71">
        <v>-0.38733695652173927</v>
      </c>
      <c r="TS40" s="71">
        <v>-0.34733695652173924</v>
      </c>
      <c r="TT40" s="71">
        <v>-0.32733695652173922</v>
      </c>
      <c r="TU40" s="71">
        <v>-0.33733695652173923</v>
      </c>
      <c r="TV40" s="71">
        <v>-0.36733695652173926</v>
      </c>
      <c r="TW40" s="71">
        <v>-0.4173369565217393</v>
      </c>
      <c r="TX40" s="71">
        <v>-0.44733695652173933</v>
      </c>
      <c r="TY40" s="71">
        <v>-0.46733695652173934</v>
      </c>
      <c r="TZ40" s="71">
        <v>-0.47733695652173935</v>
      </c>
      <c r="UA40" s="71">
        <v>-0.49733695652173937</v>
      </c>
      <c r="UB40" s="71">
        <v>-0.51733695652173917</v>
      </c>
      <c r="UC40" s="71">
        <v>-0.53733695652173918</v>
      </c>
      <c r="UD40" s="71">
        <v>-0.53733695652173918</v>
      </c>
      <c r="UE40" s="71">
        <v>-0.52733695652173918</v>
      </c>
      <c r="UF40" s="71">
        <v>-0.48733695652173936</v>
      </c>
      <c r="UG40" s="71">
        <v>-0.42733695652173931</v>
      </c>
      <c r="UH40" s="71">
        <v>-0.36733695652173926</v>
      </c>
      <c r="UI40" s="71">
        <v>-0.2973369565217393</v>
      </c>
      <c r="UJ40" s="71">
        <v>-0.22733695652173924</v>
      </c>
      <c r="UK40" s="71">
        <v>-0.15733695652173929</v>
      </c>
      <c r="UL40" s="71">
        <v>-9.7336956521739237E-2</v>
      </c>
      <c r="UM40" s="71">
        <v>-5.7336956521739313E-2</v>
      </c>
      <c r="UN40" s="71">
        <v>-6.7336956521739322E-2</v>
      </c>
      <c r="UO40" s="71">
        <v>-9.7336956521739237E-2</v>
      </c>
      <c r="UP40" s="71">
        <v>-0.15733695652173929</v>
      </c>
      <c r="UQ40" s="71">
        <v>-0.23733695652173925</v>
      </c>
      <c r="UR40" s="71">
        <v>-0.31733695652173932</v>
      </c>
      <c r="US40" s="71">
        <v>-0.36733695652173926</v>
      </c>
      <c r="UT40" s="71">
        <v>-0.36733695652173926</v>
      </c>
      <c r="UU40" s="71">
        <v>-0.33733695652173923</v>
      </c>
      <c r="UV40" s="71">
        <v>-0.2973369565217393</v>
      </c>
      <c r="UW40" s="71">
        <v>-0.24733695652173926</v>
      </c>
      <c r="UX40" s="71">
        <v>-0.19733695652173933</v>
      </c>
      <c r="UY40" s="71">
        <v>-0.1673369565217393</v>
      </c>
      <c r="UZ40" s="71">
        <v>-0.1673369565217393</v>
      </c>
      <c r="VA40" s="71">
        <v>-0.17733695652173931</v>
      </c>
      <c r="VB40" s="71">
        <v>-0.19733695652173933</v>
      </c>
      <c r="VC40" s="71">
        <v>-0.21733695652173923</v>
      </c>
      <c r="VD40" s="71">
        <v>-0.23733695652173925</v>
      </c>
      <c r="VE40" s="71">
        <v>-0.26733695652173928</v>
      </c>
      <c r="VF40" s="71">
        <v>-0.30733695652173931</v>
      </c>
      <c r="VG40" s="71">
        <v>-0.35733695652173925</v>
      </c>
      <c r="VH40" s="71">
        <v>-0.39733695652173928</v>
      </c>
      <c r="VI40" s="71">
        <v>-0.4173369565217393</v>
      </c>
      <c r="VJ40" s="71">
        <v>-0.4173369565217393</v>
      </c>
      <c r="VK40" s="71">
        <v>-0.40733695652173929</v>
      </c>
      <c r="VL40" s="71">
        <v>-0.39733695652173928</v>
      </c>
      <c r="VM40" s="71">
        <v>-0.39733695652173928</v>
      </c>
      <c r="VN40" s="71">
        <v>-0.43733695652173932</v>
      </c>
      <c r="VO40" s="71">
        <v>-0.49733695652173937</v>
      </c>
      <c r="VP40" s="71">
        <v>-0.57733695652173922</v>
      </c>
      <c r="VQ40" s="71">
        <v>-0.65733695652173929</v>
      </c>
      <c r="VR40" s="71">
        <v>-0.69733695652173933</v>
      </c>
      <c r="VS40" s="71">
        <v>-0.70733695652173934</v>
      </c>
      <c r="VT40" s="71">
        <v>-0.69733695652173933</v>
      </c>
      <c r="VU40" s="71">
        <v>-0.6673369565217393</v>
      </c>
      <c r="VV40" s="71">
        <v>-0.64733695652173928</v>
      </c>
      <c r="VW40" s="71">
        <v>-0.64733695652173928</v>
      </c>
      <c r="VX40" s="71">
        <v>-0.6673369565217393</v>
      </c>
      <c r="VY40" s="71">
        <v>-0.69733695652173933</v>
      </c>
      <c r="VZ40" s="71">
        <v>-0.74733695652173937</v>
      </c>
      <c r="WA40" s="71">
        <v>-0.77733695652173918</v>
      </c>
      <c r="WB40" s="71">
        <v>-0.78733695652173918</v>
      </c>
      <c r="WC40" s="71">
        <v>-0.77733695652173918</v>
      </c>
      <c r="WD40" s="71">
        <v>-0.74733695652173937</v>
      </c>
      <c r="WE40" s="71">
        <v>-0.70733695652173934</v>
      </c>
      <c r="WF40" s="71">
        <v>-0.6673369565217393</v>
      </c>
      <c r="WG40" s="71">
        <v>-0.61733695652173926</v>
      </c>
      <c r="WH40" s="71">
        <v>-0.56733695652173921</v>
      </c>
      <c r="WI40" s="71">
        <v>-0.52733695652173918</v>
      </c>
      <c r="WJ40" s="71">
        <v>-0.49733695652173937</v>
      </c>
      <c r="WK40" s="71">
        <v>-0.46733695652173934</v>
      </c>
      <c r="WL40" s="71">
        <v>-0.43733695652173932</v>
      </c>
      <c r="WM40" s="71">
        <v>-0.4173369565217393</v>
      </c>
      <c r="WN40" s="71">
        <v>-0.40733695652173929</v>
      </c>
      <c r="WO40" s="71">
        <v>-0.39733695652173928</v>
      </c>
      <c r="WP40" s="71">
        <v>-0.4173369565217393</v>
      </c>
      <c r="WQ40" s="71">
        <v>-0.45733695652173934</v>
      </c>
      <c r="WR40" s="71">
        <v>-0.50733695652173938</v>
      </c>
      <c r="WS40" s="71">
        <v>-0.5573369565217392</v>
      </c>
      <c r="WT40" s="71">
        <v>-0.60733695652173925</v>
      </c>
      <c r="WU40" s="71">
        <v>-0.65733695652173929</v>
      </c>
      <c r="WV40" s="71">
        <v>-0.68733695652173932</v>
      </c>
      <c r="WW40" s="71">
        <v>-0.69733695652173933</v>
      </c>
      <c r="WX40" s="71">
        <v>-0.67733695652173931</v>
      </c>
      <c r="WY40" s="71">
        <v>-0.64733695652173928</v>
      </c>
      <c r="WZ40" s="71">
        <v>-0.59733695652173924</v>
      </c>
      <c r="XA40" s="71">
        <v>-0.53733695652173918</v>
      </c>
      <c r="XB40" s="71">
        <v>-0.46733695652173934</v>
      </c>
      <c r="XC40" s="71">
        <v>-0.40733695652173929</v>
      </c>
      <c r="XD40" s="71">
        <v>-0.34733695652173924</v>
      </c>
      <c r="XE40" s="71">
        <v>-0.30733695652173931</v>
      </c>
      <c r="XF40" s="71">
        <v>-0.26733695652173928</v>
      </c>
      <c r="XG40" s="71">
        <v>-0.23733695652173925</v>
      </c>
      <c r="XH40" s="71">
        <v>-0.21733695652173923</v>
      </c>
      <c r="XI40" s="71">
        <v>-0.20733695652173922</v>
      </c>
      <c r="XJ40" s="71">
        <v>-0.20733695652173922</v>
      </c>
      <c r="XK40" s="71">
        <v>-0.21733695652173923</v>
      </c>
      <c r="XL40" s="71">
        <v>-0.22733695652173924</v>
      </c>
      <c r="XM40" s="71">
        <v>-0.24733695652173926</v>
      </c>
      <c r="XN40" s="71">
        <v>-0.25733695652173927</v>
      </c>
      <c r="XO40" s="71">
        <v>-0.26733695652173928</v>
      </c>
      <c r="XP40" s="71">
        <v>-0.27733695652173929</v>
      </c>
      <c r="XQ40" s="71">
        <v>-0.2873369565217393</v>
      </c>
      <c r="XR40" s="71">
        <v>-0.30733695652173931</v>
      </c>
      <c r="XS40" s="71">
        <v>-0.32733695652173922</v>
      </c>
      <c r="XT40" s="71">
        <v>-0.35733695652173925</v>
      </c>
      <c r="XU40" s="71">
        <v>-0.40733695652173929</v>
      </c>
      <c r="XV40" s="71">
        <v>-0.47733695652173935</v>
      </c>
      <c r="XW40" s="71">
        <v>-0.54733695652173919</v>
      </c>
      <c r="XX40" s="71">
        <v>-0.62733695652173926</v>
      </c>
      <c r="XY40" s="71">
        <v>-0.68733695652173932</v>
      </c>
      <c r="XZ40" s="71">
        <v>-0.73733695652173936</v>
      </c>
      <c r="YA40" s="71">
        <v>-0.77733695652173918</v>
      </c>
      <c r="YB40" s="71">
        <v>-0.78733695652173918</v>
      </c>
      <c r="YC40" s="71">
        <v>-0.79733695652173919</v>
      </c>
      <c r="YD40" s="71">
        <v>-0.8073369565217392</v>
      </c>
      <c r="YE40" s="71">
        <v>-0.81733695652173921</v>
      </c>
      <c r="YF40" s="71">
        <v>-0.83733695652173923</v>
      </c>
      <c r="YG40" s="71">
        <v>-0.86733695652173926</v>
      </c>
      <c r="YH40" s="71">
        <v>-0.89733695652173928</v>
      </c>
      <c r="YI40" s="71">
        <v>-0.93733695652173932</v>
      </c>
      <c r="YJ40" s="71">
        <v>-0.96733695652173934</v>
      </c>
      <c r="YK40" s="71">
        <v>-0.99733695652173937</v>
      </c>
      <c r="YL40" s="71">
        <v>-1.0273369565217392</v>
      </c>
      <c r="YM40" s="71">
        <v>-1.0473369565217392</v>
      </c>
      <c r="YN40" s="71">
        <v>-1.0673369565217392</v>
      </c>
      <c r="YO40" s="71">
        <v>-1.0973369565217392</v>
      </c>
      <c r="YP40" s="71">
        <v>-1.1273369565217393</v>
      </c>
      <c r="YQ40" s="71">
        <v>-1.1573369565217393</v>
      </c>
      <c r="YR40" s="71">
        <v>-1.1873369565217393</v>
      </c>
      <c r="YS40" s="71">
        <v>-1.2273369565217394</v>
      </c>
      <c r="YT40" s="71">
        <v>-1.2673369565217392</v>
      </c>
      <c r="YU40" s="71">
        <v>-1.3073369565217392</v>
      </c>
      <c r="YV40" s="71">
        <v>-1.3473369565217392</v>
      </c>
      <c r="YW40" s="71">
        <v>-1.3873369565217393</v>
      </c>
      <c r="YX40" s="71">
        <v>-1.4073369565217393</v>
      </c>
      <c r="YY40" s="71">
        <v>-1.4173369565217391</v>
      </c>
      <c r="YZ40" s="71">
        <v>-1.4173369565217391</v>
      </c>
      <c r="ZA40" s="71">
        <v>-1.4073369565217393</v>
      </c>
      <c r="ZB40" s="71">
        <v>-1.3973369565217391</v>
      </c>
      <c r="ZC40" s="71">
        <v>-1.3773369565217393</v>
      </c>
      <c r="ZD40" s="71">
        <v>-1.3673369565217393</v>
      </c>
      <c r="ZE40" s="71">
        <v>-1.3473369565217392</v>
      </c>
      <c r="ZF40" s="71">
        <v>-1.3273369565217392</v>
      </c>
      <c r="ZG40" s="71">
        <v>-1.2973369565217392</v>
      </c>
      <c r="ZH40" s="71">
        <v>-1.2573369565217394</v>
      </c>
      <c r="ZI40" s="71">
        <v>-1.2173369565217393</v>
      </c>
      <c r="ZJ40" s="71">
        <v>-1.1673369565217393</v>
      </c>
      <c r="ZK40" s="71">
        <v>-1.1073369565217392</v>
      </c>
      <c r="ZL40" s="71">
        <v>-1.0373369565217392</v>
      </c>
      <c r="ZM40" s="71">
        <v>-0.96733695652173934</v>
      </c>
      <c r="ZN40" s="71">
        <v>-0.88733695652173927</v>
      </c>
      <c r="ZO40" s="71">
        <v>-0.81733695652173921</v>
      </c>
      <c r="ZP40" s="71">
        <v>-0.73733695652173936</v>
      </c>
      <c r="ZQ40" s="71">
        <v>-0.6673369565217393</v>
      </c>
      <c r="ZR40" s="71">
        <v>-0.58733695652173923</v>
      </c>
      <c r="ZS40" s="71">
        <v>-0.51733695652173917</v>
      </c>
      <c r="ZT40" s="71">
        <v>-0.44733695652173933</v>
      </c>
      <c r="ZU40" s="71">
        <v>-0.37733695652173926</v>
      </c>
      <c r="ZV40" s="71">
        <v>-0.33733695652173923</v>
      </c>
      <c r="ZW40" s="71">
        <v>-0.2973369565217393</v>
      </c>
      <c r="ZX40" s="71">
        <v>-0.27733695652173929</v>
      </c>
      <c r="ZY40" s="71">
        <v>-0.26733695652173928</v>
      </c>
      <c r="ZZ40" s="71">
        <v>-0.26733695652173928</v>
      </c>
      <c r="AAA40" s="71">
        <v>-0.26733695652173928</v>
      </c>
      <c r="AAB40" s="71">
        <v>-0.27733695652173929</v>
      </c>
      <c r="AAC40" s="71">
        <v>-0.2873369565217393</v>
      </c>
      <c r="AAD40" s="71">
        <v>-0.30733695652173931</v>
      </c>
      <c r="AAE40" s="71">
        <v>-0.32733695652173922</v>
      </c>
      <c r="AAF40" s="71">
        <v>-0.34733695652173924</v>
      </c>
      <c r="AAG40" s="71">
        <v>-0.37733695652173926</v>
      </c>
      <c r="AAH40" s="71">
        <v>-0.40733695652173929</v>
      </c>
      <c r="AAI40" s="71">
        <v>-0.44733695652173933</v>
      </c>
      <c r="AAJ40" s="71">
        <v>-0.48733695652173936</v>
      </c>
      <c r="AAK40" s="71">
        <v>-0.52733695652173918</v>
      </c>
      <c r="AAL40" s="71">
        <v>-0.56733695652173921</v>
      </c>
      <c r="AAM40" s="71">
        <v>-0.60733695652173925</v>
      </c>
      <c r="AAN40" s="71">
        <v>-0.63733695652173927</v>
      </c>
      <c r="AAO40" s="71">
        <v>-0.67733695652173931</v>
      </c>
      <c r="AAP40" s="71">
        <v>-0.71733695652173934</v>
      </c>
      <c r="AAQ40" s="71">
        <v>-0.76733695652173917</v>
      </c>
      <c r="AAR40" s="71">
        <v>-0.8073369565217392</v>
      </c>
      <c r="AAS40" s="71">
        <v>-0.84733695652173924</v>
      </c>
      <c r="AAT40" s="71">
        <v>-0.87733695652173926</v>
      </c>
      <c r="AAU40" s="71">
        <v>-0.89733695652173928</v>
      </c>
      <c r="AAV40" s="71">
        <v>-0.9173369565217393</v>
      </c>
      <c r="AAW40" s="71">
        <v>-0.9173369565217393</v>
      </c>
      <c r="AAX40" s="71">
        <v>-0.9173369565217393</v>
      </c>
      <c r="AAY40" s="71">
        <v>-0.89733695652173928</v>
      </c>
      <c r="AAZ40" s="71">
        <v>-0.87733695652173926</v>
      </c>
      <c r="ABA40" s="71">
        <v>-0.84733695652173924</v>
      </c>
      <c r="ABB40" s="71">
        <v>-0.81733695652173921</v>
      </c>
      <c r="ABC40" s="71">
        <v>-0.78733695652173918</v>
      </c>
      <c r="ABD40" s="71">
        <v>-0.75733695652173938</v>
      </c>
      <c r="ABE40" s="71">
        <v>-0.74733695652173937</v>
      </c>
      <c r="ABF40" s="71">
        <v>-0.72733695652173935</v>
      </c>
      <c r="ABG40" s="71">
        <v>-0.6673369565217393</v>
      </c>
      <c r="ABH40" s="71">
        <v>-0.37733695652173926</v>
      </c>
      <c r="ABI40" s="71">
        <v>-0.51733695652173917</v>
      </c>
      <c r="ABJ40" s="71">
        <v>-1.0073369565217394</v>
      </c>
      <c r="ABK40" s="71">
        <v>-1.8573369565217395</v>
      </c>
      <c r="ABL40" s="71">
        <v>-3.1873369565217393</v>
      </c>
      <c r="ABM40" s="71">
        <v>-4.8673369565217399</v>
      </c>
      <c r="ABN40" s="71">
        <v>-6.4773369565217394</v>
      </c>
      <c r="ABO40" s="71">
        <v>-8.3473369565217403</v>
      </c>
      <c r="ABP40" s="71">
        <v>-10.94733695652174</v>
      </c>
      <c r="ABQ40" s="71">
        <v>-13.917336956521739</v>
      </c>
      <c r="ABR40" s="71">
        <v>-17.02733695652174</v>
      </c>
      <c r="ABS40" s="71">
        <v>-19.84733695652174</v>
      </c>
      <c r="ABT40" s="71">
        <v>-22.307336956521741</v>
      </c>
      <c r="ABU40" s="71">
        <v>-24.557336956521741</v>
      </c>
      <c r="ABV40" s="71">
        <v>-26.43733695652174</v>
      </c>
      <c r="ABW40" s="71">
        <v>-27.877336956521738</v>
      </c>
      <c r="ABX40" s="71">
        <v>-28.907336956521739</v>
      </c>
      <c r="ABY40" s="71">
        <v>-29.577336956521741</v>
      </c>
      <c r="ABZ40" s="71">
        <v>-29.997336956521739</v>
      </c>
      <c r="ACA40" s="71">
        <v>-30.337336956521739</v>
      </c>
      <c r="ACB40" s="71">
        <v>-30.837336956521739</v>
      </c>
      <c r="ACC40" s="71">
        <v>-31.557336956521741</v>
      </c>
      <c r="ACD40" s="71">
        <v>-32.507336956521733</v>
      </c>
      <c r="ACE40" s="71">
        <v>-33.537336956521735</v>
      </c>
      <c r="ACF40" s="71">
        <v>-34.457336956521736</v>
      </c>
      <c r="ACG40" s="71">
        <v>-35.427336956521735</v>
      </c>
      <c r="ACH40" s="71">
        <v>-36.467336956521734</v>
      </c>
      <c r="ACI40" s="71">
        <v>-37.497336956521735</v>
      </c>
      <c r="ACJ40" s="71">
        <v>-38.567336956521736</v>
      </c>
      <c r="ACK40" s="71">
        <v>-39.677336956521735</v>
      </c>
      <c r="ACL40" s="71">
        <v>-40.757336956521733</v>
      </c>
      <c r="ACM40" s="71">
        <v>-41.707336956521736</v>
      </c>
      <c r="ACN40" s="71">
        <v>-42.657336956521739</v>
      </c>
      <c r="ACO40" s="71">
        <v>-43.637336956521736</v>
      </c>
      <c r="ACP40" s="71">
        <v>-44.737336956521737</v>
      </c>
      <c r="ACQ40" s="71">
        <v>-45.857336956521735</v>
      </c>
      <c r="ACR40" s="71">
        <v>-46.837336956521739</v>
      </c>
      <c r="ACS40" s="71">
        <v>-47.587336956521739</v>
      </c>
      <c r="ACT40" s="71">
        <v>-47.947336956521738</v>
      </c>
      <c r="ACU40" s="71">
        <v>-47.807336956521738</v>
      </c>
      <c r="ACV40" s="71">
        <v>-47.267336956521739</v>
      </c>
      <c r="ACW40" s="71">
        <v>-46.597336956521737</v>
      </c>
      <c r="ACX40" s="71">
        <v>-46.037336956521735</v>
      </c>
      <c r="ACY40" s="71">
        <v>-45.637336956521736</v>
      </c>
      <c r="ACZ40" s="71">
        <v>-45.477336956521739</v>
      </c>
      <c r="ADA40" s="71">
        <v>-45.507336956521733</v>
      </c>
      <c r="ADB40" s="71">
        <v>-45.597336956521737</v>
      </c>
      <c r="ADC40" s="71">
        <v>-45.667336956521737</v>
      </c>
      <c r="ADD40" s="71">
        <v>-45.747336956521735</v>
      </c>
      <c r="ADE40" s="71">
        <v>-45.797336956521733</v>
      </c>
      <c r="ADF40" s="71">
        <v>-45.777336956521737</v>
      </c>
      <c r="ADG40" s="71">
        <v>-45.657336956521739</v>
      </c>
      <c r="ADH40" s="71">
        <v>-45.497336956521735</v>
      </c>
      <c r="ADI40" s="71">
        <v>-45.377336956521738</v>
      </c>
      <c r="ADJ40" s="71">
        <v>-45.377336956521738</v>
      </c>
      <c r="ADK40" s="71">
        <v>-45.467336956521734</v>
      </c>
      <c r="ADL40" s="71">
        <v>-45.557336956521738</v>
      </c>
      <c r="ADM40" s="71">
        <v>-45.557336956521738</v>
      </c>
      <c r="ADN40" s="71">
        <v>-45.427336956521735</v>
      </c>
      <c r="ADO40" s="71">
        <v>-45.147336956521734</v>
      </c>
      <c r="ADP40" s="71">
        <v>-44.807336956521738</v>
      </c>
      <c r="ADQ40" s="71">
        <v>-44.457336956521736</v>
      </c>
      <c r="ADR40" s="71">
        <v>-44.167336956521737</v>
      </c>
      <c r="ADS40" s="71">
        <v>-43.937336956521733</v>
      </c>
      <c r="ADT40" s="71">
        <v>-43.727336956521739</v>
      </c>
      <c r="ADU40" s="71">
        <v>-43.587336956521739</v>
      </c>
      <c r="ADV40" s="71">
        <v>-43.597336956521737</v>
      </c>
      <c r="ADW40" s="71">
        <v>-43.707336956521736</v>
      </c>
      <c r="ADX40" s="71">
        <v>-43.877336956521738</v>
      </c>
      <c r="ADY40" s="71">
        <v>-44.047336956521733</v>
      </c>
      <c r="ADZ40" s="71">
        <v>-44.207336956521736</v>
      </c>
      <c r="AEA40" s="71">
        <v>-44.317336956521736</v>
      </c>
      <c r="AEB40" s="71">
        <v>-44.387336956521736</v>
      </c>
      <c r="AEC40" s="71">
        <v>-44.437336956521733</v>
      </c>
      <c r="AED40" s="71">
        <v>-44.437336956521733</v>
      </c>
    </row>
    <row r="41" spans="1:810" x14ac:dyDescent="0.35">
      <c r="A41" s="11" t="s">
        <v>954</v>
      </c>
      <c r="B41" s="71" t="s">
        <v>911</v>
      </c>
      <c r="C41" s="71" t="s">
        <v>912</v>
      </c>
      <c r="D41" s="71" t="s">
        <v>957</v>
      </c>
      <c r="E41" s="71">
        <v>-5.9395108695652175</v>
      </c>
      <c r="F41" s="71">
        <v>-5.4095108695652172</v>
      </c>
      <c r="G41" s="71">
        <v>-5.3595108695652174</v>
      </c>
      <c r="H41" s="71">
        <v>-4.7795108695652173</v>
      </c>
      <c r="I41" s="71">
        <v>-4.289510869565218</v>
      </c>
      <c r="J41" s="71">
        <v>-4.1995108695652172</v>
      </c>
      <c r="K41" s="71">
        <v>-3.5695108695652173</v>
      </c>
      <c r="L41" s="71">
        <v>-3.5695108695652173</v>
      </c>
      <c r="M41" s="71">
        <v>-3.5995108695652176</v>
      </c>
      <c r="N41" s="71">
        <v>-2.9395108695652175</v>
      </c>
      <c r="O41" s="71">
        <v>-2.8095108695652176</v>
      </c>
      <c r="P41" s="71">
        <v>-2.5395108695652175</v>
      </c>
      <c r="Q41" s="71">
        <v>-2.4495108695652172</v>
      </c>
      <c r="R41" s="71">
        <v>-2.1495108695652174</v>
      </c>
      <c r="S41" s="71">
        <v>-2.1695108695652174</v>
      </c>
      <c r="T41" s="71">
        <v>-2.1795108695652177</v>
      </c>
      <c r="U41" s="71">
        <v>-2.0295108695652178</v>
      </c>
      <c r="V41" s="71">
        <v>-1.8995108695652174</v>
      </c>
      <c r="W41" s="71">
        <v>-1.6695108695652174</v>
      </c>
      <c r="X41" s="71">
        <v>-1.5795108695652176</v>
      </c>
      <c r="Y41" s="71">
        <v>-1.4795108695652175</v>
      </c>
      <c r="Z41" s="71">
        <v>-1.4195108695652174</v>
      </c>
      <c r="AA41" s="71">
        <v>-1.3295108695652176</v>
      </c>
      <c r="AB41" s="71">
        <v>-1.3295108695652176</v>
      </c>
      <c r="AC41" s="71">
        <v>-1.3295108695652176</v>
      </c>
      <c r="AD41" s="71">
        <v>-1.2995108695652176</v>
      </c>
      <c r="AE41" s="71">
        <v>-1.2295108695652175</v>
      </c>
      <c r="AF41" s="71">
        <v>-1.0395108695652175</v>
      </c>
      <c r="AG41" s="71">
        <v>-0.94951086956521757</v>
      </c>
      <c r="AH41" s="71">
        <v>-0.9795108695652176</v>
      </c>
      <c r="AI41" s="71">
        <v>-1.0095108695652175</v>
      </c>
      <c r="AJ41" s="71">
        <v>-1.0095108695652175</v>
      </c>
      <c r="AK41" s="71">
        <v>-1.0095108695652175</v>
      </c>
      <c r="AL41" s="71">
        <v>-1.0395108695652175</v>
      </c>
      <c r="AM41" s="71">
        <v>-1.0195108695652175</v>
      </c>
      <c r="AN41" s="71">
        <v>-0.89951086956521764</v>
      </c>
      <c r="AO41" s="71">
        <v>-0.71951086956521759</v>
      </c>
      <c r="AP41" s="71">
        <v>-0.77951086956521753</v>
      </c>
      <c r="AQ41" s="71">
        <v>-0.76951086956521753</v>
      </c>
      <c r="AR41" s="71">
        <v>-0.71951086956521759</v>
      </c>
      <c r="AS41" s="71">
        <v>-0.69951086956521757</v>
      </c>
      <c r="AT41" s="71">
        <v>-0.65951086956521754</v>
      </c>
      <c r="AU41" s="71">
        <v>-0.60951086956521761</v>
      </c>
      <c r="AV41" s="71">
        <v>-0.54951086956521755</v>
      </c>
      <c r="AW41" s="71">
        <v>-0.52951086956521753</v>
      </c>
      <c r="AX41" s="71">
        <v>-0.54951086956521755</v>
      </c>
      <c r="AY41" s="71">
        <v>-0.54951086956521755</v>
      </c>
      <c r="AZ41" s="71">
        <v>-0.52951086956521753</v>
      </c>
      <c r="BA41" s="71">
        <v>-0.45951086956521758</v>
      </c>
      <c r="BB41" s="71">
        <v>-0.32951086956521758</v>
      </c>
      <c r="BC41" s="71">
        <v>-0.3495108695652176</v>
      </c>
      <c r="BD41" s="71">
        <v>-0.39951086956521759</v>
      </c>
      <c r="BE41" s="71">
        <v>-0.43951086956521757</v>
      </c>
      <c r="BF41" s="71">
        <v>-0.44951086956521757</v>
      </c>
      <c r="BG41" s="71">
        <v>-0.46951086956521759</v>
      </c>
      <c r="BH41" s="71">
        <v>-0.48951086956521755</v>
      </c>
      <c r="BI41" s="71">
        <v>-0.48951086956521755</v>
      </c>
      <c r="BJ41" s="71">
        <v>-0.47951086956521755</v>
      </c>
      <c r="BK41" s="71">
        <v>-0.42951086956521756</v>
      </c>
      <c r="BL41" s="71">
        <v>-0.37951086956521757</v>
      </c>
      <c r="BM41" s="71">
        <v>-0.31951086956521757</v>
      </c>
      <c r="BN41" s="71">
        <v>-0.26951086956521753</v>
      </c>
      <c r="BO41" s="71">
        <v>-0.20951086956521756</v>
      </c>
      <c r="BP41" s="71">
        <v>-0.17951086956521756</v>
      </c>
      <c r="BQ41" s="71">
        <v>-0.18951086956521757</v>
      </c>
      <c r="BR41" s="71">
        <v>-0.24951086956521756</v>
      </c>
      <c r="BS41" s="71">
        <v>-0.32951086956521758</v>
      </c>
      <c r="BT41" s="71">
        <v>-0.38951086956521758</v>
      </c>
      <c r="BU41" s="71">
        <v>-0.41951086956521755</v>
      </c>
      <c r="BV41" s="71">
        <v>-0.42951086956521756</v>
      </c>
      <c r="BW41" s="71">
        <v>-0.38951086956521758</v>
      </c>
      <c r="BX41" s="71">
        <v>-0.35951086956521755</v>
      </c>
      <c r="BY41" s="71">
        <v>-0.31951086956521757</v>
      </c>
      <c r="BZ41" s="71">
        <v>-0.25951086956521757</v>
      </c>
      <c r="CA41" s="71">
        <v>-0.19951086956521757</v>
      </c>
      <c r="CB41" s="71">
        <v>-0.16951086956521755</v>
      </c>
      <c r="CC41" s="71">
        <v>-0.15951086956521754</v>
      </c>
      <c r="CD41" s="71">
        <v>-0.18951086956521757</v>
      </c>
      <c r="CE41" s="71">
        <v>-0.18951086956521757</v>
      </c>
      <c r="CF41" s="71">
        <v>-0.16951086956521755</v>
      </c>
      <c r="CG41" s="71">
        <v>-9.9510869565217541E-2</v>
      </c>
      <c r="CH41" s="71">
        <v>-3.9510869565217543E-2</v>
      </c>
      <c r="CI41" s="71">
        <v>-1.9510869565217581E-2</v>
      </c>
      <c r="CJ41" s="71">
        <v>-3.9510869565217543E-2</v>
      </c>
      <c r="CK41" s="71">
        <v>-7.9510869565217579E-2</v>
      </c>
      <c r="CL41" s="71">
        <v>-0.12951086956521757</v>
      </c>
      <c r="CM41" s="71">
        <v>-0.17951086956521756</v>
      </c>
      <c r="CN41" s="71">
        <v>-0.18951086956521757</v>
      </c>
      <c r="CO41" s="71">
        <v>-0.17951086956521756</v>
      </c>
      <c r="CP41" s="71">
        <v>-0.16951086956521755</v>
      </c>
      <c r="CQ41" s="71">
        <v>-0.16951086956521755</v>
      </c>
      <c r="CR41" s="71">
        <v>-0.17951086956521756</v>
      </c>
      <c r="CS41" s="71">
        <v>-0.20951086956521756</v>
      </c>
      <c r="CT41" s="71">
        <v>-0.21951086956521756</v>
      </c>
      <c r="CU41" s="71">
        <v>-0.21951086956521756</v>
      </c>
      <c r="CV41" s="71">
        <v>-0.23951086956521755</v>
      </c>
      <c r="CW41" s="71">
        <v>-0.26951086956521753</v>
      </c>
      <c r="CX41" s="71">
        <v>-0.27951086956521753</v>
      </c>
      <c r="CY41" s="71">
        <v>-0.24951086956521756</v>
      </c>
      <c r="CZ41" s="71">
        <v>-0.19951086956521757</v>
      </c>
      <c r="DA41" s="71">
        <v>-0.16951086956521755</v>
      </c>
      <c r="DB41" s="71">
        <v>-0.15951086956521754</v>
      </c>
      <c r="DC41" s="71">
        <v>-0.16951086956521755</v>
      </c>
      <c r="DD41" s="71">
        <v>-0.18951086956521757</v>
      </c>
      <c r="DE41" s="71">
        <v>-0.22951086956521757</v>
      </c>
      <c r="DF41" s="71">
        <v>-0.25951086956521757</v>
      </c>
      <c r="DG41" s="71">
        <v>-0.28951086956521754</v>
      </c>
      <c r="DH41" s="71">
        <v>-0.27951086956521753</v>
      </c>
      <c r="DI41" s="71">
        <v>-0.26951086956521753</v>
      </c>
      <c r="DJ41" s="71">
        <v>-0.25951086956521757</v>
      </c>
      <c r="DK41" s="71">
        <v>-0.23951086956521755</v>
      </c>
      <c r="DL41" s="71">
        <v>-0.19951086956521757</v>
      </c>
      <c r="DM41" s="71">
        <v>-0.16951086956521755</v>
      </c>
      <c r="DN41" s="71">
        <v>-0.13951086956521758</v>
      </c>
      <c r="DO41" s="71">
        <v>-0.10951086956521755</v>
      </c>
      <c r="DP41" s="71">
        <v>-8.9510869565217588E-2</v>
      </c>
      <c r="DQ41" s="71">
        <v>-7.9510869565217579E-2</v>
      </c>
      <c r="DR41" s="71">
        <v>-7.9510869565217579E-2</v>
      </c>
      <c r="DS41" s="71">
        <v>-7.9510869565217579E-2</v>
      </c>
      <c r="DT41" s="71">
        <v>-8.9510869565217588E-2</v>
      </c>
      <c r="DU41" s="71">
        <v>-9.9510869565217541E-2</v>
      </c>
      <c r="DV41" s="71">
        <v>-0.10951086956521755</v>
      </c>
      <c r="DW41" s="71">
        <v>-0.11951086956521756</v>
      </c>
      <c r="DX41" s="71">
        <v>-0.11951086956521756</v>
      </c>
      <c r="DY41" s="71">
        <v>-0.10951086956521755</v>
      </c>
      <c r="DZ41" s="71">
        <v>-0.10951086956521755</v>
      </c>
      <c r="EA41" s="71">
        <v>-0.10951086956521755</v>
      </c>
      <c r="EB41" s="71">
        <v>-9.9510869565217541E-2</v>
      </c>
      <c r="EC41" s="71">
        <v>-9.9510869565217541E-2</v>
      </c>
      <c r="ED41" s="71">
        <v>-7.9510869565217579E-2</v>
      </c>
      <c r="EE41" s="71">
        <v>-5.9510869565217561E-2</v>
      </c>
      <c r="EF41" s="71">
        <v>-3.9510869565217543E-2</v>
      </c>
      <c r="EG41" s="71">
        <v>-9.5108695652175723E-3</v>
      </c>
      <c r="EH41" s="71">
        <v>3.0489130434782408E-2</v>
      </c>
      <c r="EI41" s="71">
        <v>7.0489130434782443E-2</v>
      </c>
      <c r="EJ41" s="71">
        <v>5.0489130434782425E-2</v>
      </c>
      <c r="EK41" s="71">
        <v>-2.951086956521759E-2</v>
      </c>
      <c r="EL41" s="71">
        <v>-0.14951086956521759</v>
      </c>
      <c r="EM41" s="71">
        <v>-0.22951086956521757</v>
      </c>
      <c r="EN41" s="71">
        <v>-0.26951086956521753</v>
      </c>
      <c r="EO41" s="71">
        <v>-0.25951086956521757</v>
      </c>
      <c r="EP41" s="71">
        <v>-0.21951086956521756</v>
      </c>
      <c r="EQ41" s="71">
        <v>-0.14951086956521759</v>
      </c>
      <c r="ER41" s="71">
        <v>-7.9510869565217579E-2</v>
      </c>
      <c r="ES41" s="71">
        <v>-1.9510869565217581E-2</v>
      </c>
      <c r="ET41" s="71">
        <v>2.0489130434782454E-2</v>
      </c>
      <c r="EU41" s="71">
        <v>2.0489130434782454E-2</v>
      </c>
      <c r="EV41" s="71">
        <v>-9.5108695652175723E-3</v>
      </c>
      <c r="EW41" s="71">
        <v>-2.951086956521759E-2</v>
      </c>
      <c r="EX41" s="71">
        <v>-3.9510869565217543E-2</v>
      </c>
      <c r="EY41" s="71">
        <v>-2.951086956521759E-2</v>
      </c>
      <c r="EZ41" s="71">
        <v>-9.5108695652175723E-3</v>
      </c>
      <c r="FA41" s="71">
        <v>1.0489130434782445E-2</v>
      </c>
      <c r="FB41" s="71">
        <v>3.0489130434782408E-2</v>
      </c>
      <c r="FC41" s="71">
        <v>4.0489130434782417E-2</v>
      </c>
      <c r="FD41" s="71">
        <v>4.0489130434782417E-2</v>
      </c>
      <c r="FE41" s="71">
        <v>4.0489130434782417E-2</v>
      </c>
      <c r="FF41" s="71">
        <v>4.0489130434782417E-2</v>
      </c>
      <c r="FG41" s="71">
        <v>4.0489130434782417E-2</v>
      </c>
      <c r="FH41" s="71">
        <v>2.0489130434782454E-2</v>
      </c>
      <c r="FI41" s="71">
        <v>1.0489130434782445E-2</v>
      </c>
      <c r="FJ41" s="71">
        <v>2.0489130434782454E-2</v>
      </c>
      <c r="FK41" s="71">
        <v>5.0489130434782425E-2</v>
      </c>
      <c r="FL41" s="71">
        <v>8.0489130434782452E-2</v>
      </c>
      <c r="FM41" s="71">
        <v>0.10048913043478247</v>
      </c>
      <c r="FN41" s="71">
        <v>0.12048913043478249</v>
      </c>
      <c r="FO41" s="71">
        <v>0.14048913043478239</v>
      </c>
      <c r="FP41" s="71">
        <v>0.1504891304347824</v>
      </c>
      <c r="FQ41" s="71">
        <v>0.1504891304347824</v>
      </c>
      <c r="FR41" s="71">
        <v>0.14048913043478239</v>
      </c>
      <c r="FS41" s="71">
        <v>0.13048913043478239</v>
      </c>
      <c r="FT41" s="71">
        <v>0.12048913043478249</v>
      </c>
      <c r="FU41" s="71">
        <v>0.13048913043478239</v>
      </c>
      <c r="FV41" s="71">
        <v>0.1504891304347824</v>
      </c>
      <c r="FW41" s="71">
        <v>0.1504891304347824</v>
      </c>
      <c r="FX41" s="71">
        <v>0.14048913043478239</v>
      </c>
      <c r="FY41" s="71">
        <v>0.12048913043478249</v>
      </c>
      <c r="FZ41" s="71">
        <v>0.10048913043478247</v>
      </c>
      <c r="GA41" s="71">
        <v>8.0489130434782452E-2</v>
      </c>
      <c r="GB41" s="71">
        <v>8.0489130434782452E-2</v>
      </c>
      <c r="GC41" s="71">
        <v>9.0489130434782461E-2</v>
      </c>
      <c r="GD41" s="71">
        <v>0.10048913043478247</v>
      </c>
      <c r="GE41" s="71">
        <v>0.10048913043478247</v>
      </c>
      <c r="GF41" s="71">
        <v>0.10048913043478247</v>
      </c>
      <c r="GG41" s="71">
        <v>0.10048913043478247</v>
      </c>
      <c r="GH41" s="71">
        <v>8.0489130434782452E-2</v>
      </c>
      <c r="GI41" s="71">
        <v>6.0489130434782434E-2</v>
      </c>
      <c r="GJ41" s="71">
        <v>5.0489130434782425E-2</v>
      </c>
      <c r="GK41" s="71">
        <v>6.0489130434782434E-2</v>
      </c>
      <c r="GL41" s="71">
        <v>7.0489130434782443E-2</v>
      </c>
      <c r="GM41" s="71">
        <v>7.0489130434782443E-2</v>
      </c>
      <c r="GN41" s="71">
        <v>6.0489130434782434E-2</v>
      </c>
      <c r="GO41" s="71">
        <v>4.0489130434782417E-2</v>
      </c>
      <c r="GP41" s="71">
        <v>1.0489130434782445E-2</v>
      </c>
      <c r="GQ41" s="71">
        <v>4.8913043478243656E-4</v>
      </c>
      <c r="GR41" s="71">
        <v>-9.5108695652175723E-3</v>
      </c>
      <c r="GS41" s="71">
        <v>4.8913043478243656E-4</v>
      </c>
      <c r="GT41" s="71">
        <v>2.0489130434782454E-2</v>
      </c>
      <c r="GU41" s="71">
        <v>4.0489130434782417E-2</v>
      </c>
      <c r="GV41" s="71">
        <v>5.0489130434782425E-2</v>
      </c>
      <c r="GW41" s="71">
        <v>7.0489130434782443E-2</v>
      </c>
      <c r="GX41" s="71">
        <v>9.0489130434782461E-2</v>
      </c>
      <c r="GY41" s="71">
        <v>0.11048913043478248</v>
      </c>
      <c r="GZ41" s="71">
        <v>0.12048913043478249</v>
      </c>
      <c r="HA41" s="71">
        <v>0.12048913043478249</v>
      </c>
      <c r="HB41" s="71">
        <v>5.0489130434782425E-2</v>
      </c>
      <c r="HC41" s="71">
        <v>-5.9510869565217561E-2</v>
      </c>
      <c r="HD41" s="71">
        <v>-0.12951086956521757</v>
      </c>
      <c r="HE41" s="71">
        <v>-0.10951086956521755</v>
      </c>
      <c r="HF41" s="71">
        <v>-7.9510869565217579E-2</v>
      </c>
      <c r="HG41" s="71">
        <v>-3.9510869565217543E-2</v>
      </c>
      <c r="HH41" s="71">
        <v>-9.5108695652175723E-3</v>
      </c>
      <c r="HI41" s="71">
        <v>-2.951086956521759E-2</v>
      </c>
      <c r="HJ41" s="71">
        <v>-6.951086956521757E-2</v>
      </c>
      <c r="HK41" s="71">
        <v>-8.9510869565217588E-2</v>
      </c>
      <c r="HL41" s="71">
        <v>-4.9510869565217552E-2</v>
      </c>
      <c r="HM41" s="71">
        <v>-1.9510869565217581E-2</v>
      </c>
      <c r="HN41" s="71">
        <v>2.0489130434782454E-2</v>
      </c>
      <c r="HO41" s="71">
        <v>7.0489130434782443E-2</v>
      </c>
      <c r="HP41" s="71">
        <v>0.11048913043478248</v>
      </c>
      <c r="HQ41" s="71">
        <v>0.14048913043478239</v>
      </c>
      <c r="HR41" s="71">
        <v>0.1504891304347824</v>
      </c>
      <c r="HS41" s="71">
        <v>0.12048913043478249</v>
      </c>
      <c r="HT41" s="71">
        <v>0.10048913043478247</v>
      </c>
      <c r="HU41" s="71">
        <v>9.0489130434782461E-2</v>
      </c>
      <c r="HV41" s="71">
        <v>0.10048913043478247</v>
      </c>
      <c r="HW41" s="71">
        <v>0.10048913043478247</v>
      </c>
      <c r="HX41" s="71">
        <v>7.0489130434782443E-2</v>
      </c>
      <c r="HY41" s="71">
        <v>4.8913043478243656E-4</v>
      </c>
      <c r="HZ41" s="71">
        <v>-7.9510869565217579E-2</v>
      </c>
      <c r="IA41" s="71">
        <v>-9.9510869565217541E-2</v>
      </c>
      <c r="IB41" s="71">
        <v>-6.951086956521757E-2</v>
      </c>
      <c r="IC41" s="71">
        <v>-2.951086956521759E-2</v>
      </c>
      <c r="ID41" s="71">
        <v>-1.9510869565217581E-2</v>
      </c>
      <c r="IE41" s="71">
        <v>-1.9510869565217581E-2</v>
      </c>
      <c r="IF41" s="71">
        <v>-1.9510869565217581E-2</v>
      </c>
      <c r="IG41" s="71">
        <v>-1.9510869565217581E-2</v>
      </c>
      <c r="IH41" s="71">
        <v>-1.9510869565217581E-2</v>
      </c>
      <c r="II41" s="71">
        <v>-1.9510869565217581E-2</v>
      </c>
      <c r="IJ41" s="71">
        <v>-2.951086956521759E-2</v>
      </c>
      <c r="IK41" s="71">
        <v>-5.9510869565217561E-2</v>
      </c>
      <c r="IL41" s="71">
        <v>-9.9510869565217541E-2</v>
      </c>
      <c r="IM41" s="71">
        <v>-0.12951086956521757</v>
      </c>
      <c r="IN41" s="71">
        <v>-0.13951086956521758</v>
      </c>
      <c r="IO41" s="71">
        <v>-0.14951086956521759</v>
      </c>
      <c r="IP41" s="71">
        <v>-0.14951086956521759</v>
      </c>
      <c r="IQ41" s="71">
        <v>-0.11951086956521756</v>
      </c>
      <c r="IR41" s="71">
        <v>-6.951086956521757E-2</v>
      </c>
      <c r="IS41" s="71">
        <v>-1.9510869565217581E-2</v>
      </c>
      <c r="IT41" s="71">
        <v>4.0489130434782417E-2</v>
      </c>
      <c r="IU41" s="71">
        <v>9.0489130434782461E-2</v>
      </c>
      <c r="IV41" s="71">
        <v>0.10048913043478247</v>
      </c>
      <c r="IW41" s="71">
        <v>0.10048913043478247</v>
      </c>
      <c r="IX41" s="71">
        <v>0.10048913043478247</v>
      </c>
      <c r="IY41" s="71">
        <v>0.10048913043478247</v>
      </c>
      <c r="IZ41" s="71">
        <v>0.11048913043478248</v>
      </c>
      <c r="JA41" s="71">
        <v>0.12048913043478249</v>
      </c>
      <c r="JB41" s="71">
        <v>0.13048913043478239</v>
      </c>
      <c r="JC41" s="71">
        <v>0.14048913043478239</v>
      </c>
      <c r="JD41" s="71">
        <v>0.14048913043478239</v>
      </c>
      <c r="JE41" s="71">
        <v>0.16048913043478241</v>
      </c>
      <c r="JF41" s="71">
        <v>0.16048913043478241</v>
      </c>
      <c r="JG41" s="71">
        <v>0.16048913043478241</v>
      </c>
      <c r="JH41" s="71">
        <v>0.14048913043478239</v>
      </c>
      <c r="JI41" s="71">
        <v>0.13048913043478239</v>
      </c>
      <c r="JJ41" s="71">
        <v>0.12048913043478249</v>
      </c>
      <c r="JK41" s="71">
        <v>0.12048913043478249</v>
      </c>
      <c r="JL41" s="71">
        <v>0.12048913043478249</v>
      </c>
      <c r="JM41" s="71">
        <v>0.13048913043478239</v>
      </c>
      <c r="JN41" s="71">
        <v>0.13048913043478239</v>
      </c>
      <c r="JO41" s="71">
        <v>0.13048913043478239</v>
      </c>
      <c r="JP41" s="71">
        <v>0.13048913043478239</v>
      </c>
      <c r="JQ41" s="71">
        <v>0.13048913043478239</v>
      </c>
      <c r="JR41" s="71">
        <v>0.13048913043478239</v>
      </c>
      <c r="JS41" s="71">
        <v>0.12048913043478249</v>
      </c>
      <c r="JT41" s="71">
        <v>0.10048913043478247</v>
      </c>
      <c r="JU41" s="71">
        <v>4.0489130434782417E-2</v>
      </c>
      <c r="JV41" s="71">
        <v>4.8913043478243656E-4</v>
      </c>
      <c r="JW41" s="71">
        <v>-9.5108695652175723E-3</v>
      </c>
      <c r="JX41" s="71">
        <v>2.0489130434782454E-2</v>
      </c>
      <c r="JY41" s="71">
        <v>6.0489130434782434E-2</v>
      </c>
      <c r="JZ41" s="71">
        <v>8.0489130434782452E-2</v>
      </c>
      <c r="KA41" s="71">
        <v>8.0489130434782452E-2</v>
      </c>
      <c r="KB41" s="71">
        <v>7.0489130434782443E-2</v>
      </c>
      <c r="KC41" s="71">
        <v>2.0489130434782454E-2</v>
      </c>
      <c r="KD41" s="71">
        <v>-9.5108695652175723E-3</v>
      </c>
      <c r="KE41" s="71">
        <v>-2.951086956521759E-2</v>
      </c>
      <c r="KF41" s="71">
        <v>-7.9510869565217579E-2</v>
      </c>
      <c r="KG41" s="71">
        <v>-0.14951086956521759</v>
      </c>
      <c r="KH41" s="71">
        <v>-0.16951086956521755</v>
      </c>
      <c r="KI41" s="71">
        <v>-0.12951086956521757</v>
      </c>
      <c r="KJ41" s="71">
        <v>-4.9510869565217552E-2</v>
      </c>
      <c r="KK41" s="71">
        <v>-9.5108695652175723E-3</v>
      </c>
      <c r="KL41" s="71">
        <v>2.0489130434782454E-2</v>
      </c>
      <c r="KM41" s="71">
        <v>7.0489130434782443E-2</v>
      </c>
      <c r="KN41" s="71">
        <v>0.12048913043478249</v>
      </c>
      <c r="KO41" s="71">
        <v>0.16048913043478241</v>
      </c>
      <c r="KP41" s="71">
        <v>0.1504891304347824</v>
      </c>
      <c r="KQ41" s="71">
        <v>0.12048913043478249</v>
      </c>
      <c r="KR41" s="71">
        <v>0.10048913043478247</v>
      </c>
      <c r="KS41" s="71">
        <v>0.11048913043478248</v>
      </c>
      <c r="KT41" s="71">
        <v>0.12048913043478249</v>
      </c>
      <c r="KU41" s="71">
        <v>0.11048913043478248</v>
      </c>
      <c r="KV41" s="71">
        <v>6.0489130434782434E-2</v>
      </c>
      <c r="KW41" s="71">
        <v>2.0489130434782454E-2</v>
      </c>
      <c r="KX41" s="71">
        <v>1.0489130434782445E-2</v>
      </c>
      <c r="KY41" s="71">
        <v>1.0489130434782445E-2</v>
      </c>
      <c r="KZ41" s="71">
        <v>2.0489130434782454E-2</v>
      </c>
      <c r="LA41" s="71">
        <v>4.0489130434782417E-2</v>
      </c>
      <c r="LB41" s="71">
        <v>5.0489130434782425E-2</v>
      </c>
      <c r="LC41" s="71">
        <v>4.0489130434782417E-2</v>
      </c>
      <c r="LD41" s="71">
        <v>2.0489130434782454E-2</v>
      </c>
      <c r="LE41" s="71">
        <v>-9.5108695652175723E-3</v>
      </c>
      <c r="LF41" s="71">
        <v>-9.5108695652175723E-3</v>
      </c>
      <c r="LG41" s="71">
        <v>4.8913043478243656E-4</v>
      </c>
      <c r="LH41" s="71">
        <v>2.0489130434782454E-2</v>
      </c>
      <c r="LI41" s="71">
        <v>4.8913043478243656E-4</v>
      </c>
      <c r="LJ41" s="71">
        <v>-3.9510869565217543E-2</v>
      </c>
      <c r="LK41" s="71">
        <v>-6.951086956521757E-2</v>
      </c>
      <c r="LL41" s="71">
        <v>-7.9510869565217579E-2</v>
      </c>
      <c r="LM41" s="71">
        <v>-7.9510869565217579E-2</v>
      </c>
      <c r="LN41" s="71">
        <v>-6.951086956521757E-2</v>
      </c>
      <c r="LO41" s="71">
        <v>-4.9510869565217552E-2</v>
      </c>
      <c r="LP41" s="71">
        <v>-1.9510869565217581E-2</v>
      </c>
      <c r="LQ41" s="71">
        <v>3.0489130434782408E-2</v>
      </c>
      <c r="LR41" s="71">
        <v>8.0489130434782452E-2</v>
      </c>
      <c r="LS41" s="71">
        <v>0.12048913043478249</v>
      </c>
      <c r="LT41" s="71">
        <v>0.13048913043478239</v>
      </c>
      <c r="LU41" s="71">
        <v>0.11048913043478248</v>
      </c>
      <c r="LV41" s="71">
        <v>9.0489130434782461E-2</v>
      </c>
      <c r="LW41" s="71">
        <v>6.0489130434782434E-2</v>
      </c>
      <c r="LX41" s="71">
        <v>5.0489130434782425E-2</v>
      </c>
      <c r="LY41" s="71">
        <v>6.0489130434782434E-2</v>
      </c>
      <c r="LZ41" s="71">
        <v>8.0489130434782452E-2</v>
      </c>
      <c r="MA41" s="71">
        <v>9.0489130434782461E-2</v>
      </c>
      <c r="MB41" s="71">
        <v>8.0489130434782452E-2</v>
      </c>
      <c r="MC41" s="71">
        <v>5.0489130434782425E-2</v>
      </c>
      <c r="MD41" s="71">
        <v>2.0489130434782454E-2</v>
      </c>
      <c r="ME41" s="71">
        <v>4.8913043478243656E-4</v>
      </c>
      <c r="MF41" s="71">
        <v>-1.9510869565217581E-2</v>
      </c>
      <c r="MG41" s="71">
        <v>-3.9510869565217543E-2</v>
      </c>
      <c r="MH41" s="71">
        <v>-5.9510869565217561E-2</v>
      </c>
      <c r="MI41" s="71">
        <v>-7.9510869565217579E-2</v>
      </c>
      <c r="MJ41" s="71">
        <v>-8.9510869565217588E-2</v>
      </c>
      <c r="MK41" s="71">
        <v>-7.9510869565217579E-2</v>
      </c>
      <c r="ML41" s="71">
        <v>-7.9510869565217579E-2</v>
      </c>
      <c r="MM41" s="71">
        <v>-8.9510869565217588E-2</v>
      </c>
      <c r="MN41" s="71">
        <v>-0.10951086956521755</v>
      </c>
      <c r="MO41" s="71">
        <v>-0.12951086956521757</v>
      </c>
      <c r="MP41" s="71">
        <v>-0.15951086956521754</v>
      </c>
      <c r="MQ41" s="71">
        <v>-0.17951086956521756</v>
      </c>
      <c r="MR41" s="71">
        <v>-0.16951086956521755</v>
      </c>
      <c r="MS41" s="71">
        <v>-0.14951086956521759</v>
      </c>
      <c r="MT41" s="71">
        <v>-0.10951086956521755</v>
      </c>
      <c r="MU41" s="71">
        <v>-7.9510869565217579E-2</v>
      </c>
      <c r="MV41" s="71">
        <v>-5.9510869565217561E-2</v>
      </c>
      <c r="MW41" s="71">
        <v>-3.9510869565217543E-2</v>
      </c>
      <c r="MX41" s="71">
        <v>-2.951086956521759E-2</v>
      </c>
      <c r="MY41" s="71">
        <v>-2.951086956521759E-2</v>
      </c>
      <c r="MZ41" s="71">
        <v>-3.9510869565217543E-2</v>
      </c>
      <c r="NA41" s="71">
        <v>-2.951086956521759E-2</v>
      </c>
      <c r="NB41" s="71">
        <v>-9.5108695652175723E-3</v>
      </c>
      <c r="NC41" s="71">
        <v>3.0489130434782408E-2</v>
      </c>
      <c r="ND41" s="71">
        <v>5.0489130434782425E-2</v>
      </c>
      <c r="NE41" s="71">
        <v>7.0489130434782443E-2</v>
      </c>
      <c r="NF41" s="71">
        <v>7.0489130434782443E-2</v>
      </c>
      <c r="NG41" s="71">
        <v>6.0489130434782434E-2</v>
      </c>
      <c r="NH41" s="71">
        <v>5.0489130434782425E-2</v>
      </c>
      <c r="NI41" s="71">
        <v>4.0489130434782417E-2</v>
      </c>
      <c r="NJ41" s="71">
        <v>2.0489130434782454E-2</v>
      </c>
      <c r="NK41" s="71">
        <v>1.0489130434782445E-2</v>
      </c>
      <c r="NL41" s="71">
        <v>1.0489130434782445E-2</v>
      </c>
      <c r="NM41" s="71">
        <v>2.0489130434782454E-2</v>
      </c>
      <c r="NN41" s="71">
        <v>3.0489130434782408E-2</v>
      </c>
      <c r="NO41" s="71">
        <v>4.0489130434782417E-2</v>
      </c>
      <c r="NP41" s="71">
        <v>4.0489130434782417E-2</v>
      </c>
      <c r="NQ41" s="71">
        <v>5.0489130434782425E-2</v>
      </c>
      <c r="NR41" s="71">
        <v>6.0489130434782434E-2</v>
      </c>
      <c r="NS41" s="71">
        <v>7.0489130434782443E-2</v>
      </c>
      <c r="NT41" s="71">
        <v>9.0489130434782461E-2</v>
      </c>
      <c r="NU41" s="71">
        <v>0.10048913043478247</v>
      </c>
      <c r="NV41" s="71">
        <v>0.10048913043478247</v>
      </c>
      <c r="NW41" s="71">
        <v>8.0489130434782452E-2</v>
      </c>
      <c r="NX41" s="71">
        <v>5.0489130434782425E-2</v>
      </c>
      <c r="NY41" s="71">
        <v>2.0489130434782454E-2</v>
      </c>
      <c r="NZ41" s="71">
        <v>-9.5108695652175723E-3</v>
      </c>
      <c r="OA41" s="71">
        <v>-3.9510869565217543E-2</v>
      </c>
      <c r="OB41" s="71">
        <v>-5.9510869565217561E-2</v>
      </c>
      <c r="OC41" s="71">
        <v>-7.9510869565217579E-2</v>
      </c>
      <c r="OD41" s="71">
        <v>-8.9510869565217588E-2</v>
      </c>
      <c r="OE41" s="71">
        <v>-7.9510869565217579E-2</v>
      </c>
      <c r="OF41" s="71">
        <v>-6.951086956521757E-2</v>
      </c>
      <c r="OG41" s="71">
        <v>-5.9510869565217561E-2</v>
      </c>
      <c r="OH41" s="71">
        <v>-4.9510869565217552E-2</v>
      </c>
      <c r="OI41" s="71">
        <v>-4.9510869565217552E-2</v>
      </c>
      <c r="OJ41" s="71">
        <v>-3.9510869565217543E-2</v>
      </c>
      <c r="OK41" s="71">
        <v>-3.9510869565217543E-2</v>
      </c>
      <c r="OL41" s="71">
        <v>-4.9510869565217552E-2</v>
      </c>
      <c r="OM41" s="71">
        <v>-3.9510869565217543E-2</v>
      </c>
      <c r="ON41" s="71">
        <v>-3.9510869565217543E-2</v>
      </c>
      <c r="OO41" s="71">
        <v>-2.951086956521759E-2</v>
      </c>
      <c r="OP41" s="71">
        <v>-9.5108695652175723E-3</v>
      </c>
      <c r="OQ41" s="71">
        <v>4.8913043478243656E-4</v>
      </c>
      <c r="OR41" s="71">
        <v>2.0489130434782454E-2</v>
      </c>
      <c r="OS41" s="71">
        <v>3.0489130434782408E-2</v>
      </c>
      <c r="OT41" s="71">
        <v>3.0489130434782408E-2</v>
      </c>
      <c r="OU41" s="71">
        <v>3.0489130434782408E-2</v>
      </c>
      <c r="OV41" s="71">
        <v>2.0489130434782454E-2</v>
      </c>
      <c r="OW41" s="71">
        <v>1.0489130434782445E-2</v>
      </c>
      <c r="OX41" s="71">
        <v>-9.5108695652175723E-3</v>
      </c>
      <c r="OY41" s="71">
        <v>-2.951086956521759E-2</v>
      </c>
      <c r="OZ41" s="71">
        <v>-4.9510869565217552E-2</v>
      </c>
      <c r="PA41" s="71">
        <v>-5.9510869565217561E-2</v>
      </c>
      <c r="PB41" s="71">
        <v>-7.9510869565217579E-2</v>
      </c>
      <c r="PC41" s="71">
        <v>-8.9510869565217588E-2</v>
      </c>
      <c r="PD41" s="71">
        <v>-0.10951086956521755</v>
      </c>
      <c r="PE41" s="71">
        <v>-0.12951086956521757</v>
      </c>
      <c r="PF41" s="71">
        <v>-0.13951086956521758</v>
      </c>
      <c r="PG41" s="71">
        <v>-0.14951086956521759</v>
      </c>
      <c r="PH41" s="71">
        <v>-0.14951086956521759</v>
      </c>
      <c r="PI41" s="71">
        <v>-0.14951086956521759</v>
      </c>
      <c r="PJ41" s="71">
        <v>-0.13951086956521758</v>
      </c>
      <c r="PK41" s="71">
        <v>-0.12951086956521757</v>
      </c>
      <c r="PL41" s="71">
        <v>-0.11951086956521756</v>
      </c>
      <c r="PM41" s="71">
        <v>-9.9510869565217541E-2</v>
      </c>
      <c r="PN41" s="71">
        <v>-8.9510869565217588E-2</v>
      </c>
      <c r="PO41" s="71">
        <v>-6.951086956521757E-2</v>
      </c>
      <c r="PP41" s="71">
        <v>-5.9510869565217561E-2</v>
      </c>
      <c r="PQ41" s="71">
        <v>-4.9510869565217552E-2</v>
      </c>
      <c r="PR41" s="71">
        <v>-3.9510869565217543E-2</v>
      </c>
      <c r="PS41" s="71">
        <v>-2.951086956521759E-2</v>
      </c>
      <c r="PT41" s="71">
        <v>-2.951086956521759E-2</v>
      </c>
      <c r="PU41" s="71">
        <v>-1.9510869565217581E-2</v>
      </c>
      <c r="PV41" s="71">
        <v>-1.9510869565217581E-2</v>
      </c>
      <c r="PW41" s="71">
        <v>-1.9510869565217581E-2</v>
      </c>
      <c r="PX41" s="71">
        <v>-9.5108695652175723E-3</v>
      </c>
      <c r="PY41" s="71">
        <v>-9.5108695652175723E-3</v>
      </c>
      <c r="PZ41" s="71">
        <v>-1.9510869565217581E-2</v>
      </c>
      <c r="QA41" s="71">
        <v>-2.951086956521759E-2</v>
      </c>
      <c r="QB41" s="71">
        <v>-3.9510869565217543E-2</v>
      </c>
      <c r="QC41" s="71">
        <v>-6.951086956521757E-2</v>
      </c>
      <c r="QD41" s="71">
        <v>-0.14951086956521759</v>
      </c>
      <c r="QE41" s="71">
        <v>-0.24951086956521756</v>
      </c>
      <c r="QF41" s="71">
        <v>-0.29951086956521755</v>
      </c>
      <c r="QG41" s="71">
        <v>-0.26951086956521753</v>
      </c>
      <c r="QH41" s="71">
        <v>-0.18951086956521757</v>
      </c>
      <c r="QI41" s="71">
        <v>-0.12951086956521757</v>
      </c>
      <c r="QJ41" s="71">
        <v>-3.9510869565217543E-2</v>
      </c>
      <c r="QK41" s="71">
        <v>2.0489130434782454E-2</v>
      </c>
      <c r="QL41" s="71">
        <v>4.8913043478243656E-4</v>
      </c>
      <c r="QM41" s="71">
        <v>-2.951086956521759E-2</v>
      </c>
      <c r="QN41" s="71">
        <v>-6.951086956521757E-2</v>
      </c>
      <c r="QO41" s="71">
        <v>-0.11951086956521756</v>
      </c>
      <c r="QP41" s="71">
        <v>-0.11951086956521756</v>
      </c>
      <c r="QQ41" s="71">
        <v>-6.951086956521757E-2</v>
      </c>
      <c r="QR41" s="71">
        <v>-3.9510869565217543E-2</v>
      </c>
      <c r="QS41" s="71">
        <v>-4.9510869565217552E-2</v>
      </c>
      <c r="QT41" s="71">
        <v>-5.9510869565217561E-2</v>
      </c>
      <c r="QU41" s="71">
        <v>-3.9510869565217543E-2</v>
      </c>
      <c r="QV41" s="71">
        <v>-2.951086956521759E-2</v>
      </c>
      <c r="QW41" s="71">
        <v>-3.9510869565217543E-2</v>
      </c>
      <c r="QX41" s="71">
        <v>4.8913043478243656E-4</v>
      </c>
      <c r="QY41" s="71">
        <v>7.0489130434782443E-2</v>
      </c>
      <c r="QZ41" s="71">
        <v>0.12048913043478249</v>
      </c>
      <c r="RA41" s="71">
        <v>0.12048913043478249</v>
      </c>
      <c r="RB41" s="71">
        <v>6.0489130434782434E-2</v>
      </c>
      <c r="RC41" s="71">
        <v>-9.5108695652175723E-3</v>
      </c>
      <c r="RD41" s="71">
        <v>-6.951086956521757E-2</v>
      </c>
      <c r="RE41" s="71">
        <v>-0.10951086956521755</v>
      </c>
      <c r="RF41" s="71">
        <v>-0.12951086956521757</v>
      </c>
      <c r="RG41" s="71">
        <v>-0.12951086956521757</v>
      </c>
      <c r="RH41" s="71">
        <v>-0.12951086956521757</v>
      </c>
      <c r="RI41" s="71">
        <v>-0.11951086956521756</v>
      </c>
      <c r="RJ41" s="71">
        <v>-0.10951086956521755</v>
      </c>
      <c r="RK41" s="71">
        <v>-0.10951086956521755</v>
      </c>
      <c r="RL41" s="71">
        <v>-8.9510869565217588E-2</v>
      </c>
      <c r="RM41" s="71">
        <v>-7.9510869565217579E-2</v>
      </c>
      <c r="RN41" s="71">
        <v>-6.951086956521757E-2</v>
      </c>
      <c r="RO41" s="71">
        <v>-4.9510869565217552E-2</v>
      </c>
      <c r="RP41" s="71">
        <v>-3.9510869565217543E-2</v>
      </c>
      <c r="RQ41" s="71">
        <v>-2.951086956521759E-2</v>
      </c>
      <c r="RR41" s="71">
        <v>-4.9510869565217552E-2</v>
      </c>
      <c r="RS41" s="71">
        <v>-5.9510869565217561E-2</v>
      </c>
      <c r="RT41" s="71">
        <v>-8.9510869565217588E-2</v>
      </c>
      <c r="RU41" s="71">
        <v>-0.10951086956521755</v>
      </c>
      <c r="RV41" s="71">
        <v>-9.9510869565217541E-2</v>
      </c>
      <c r="RW41" s="71">
        <v>-7.9510869565217579E-2</v>
      </c>
      <c r="RX41" s="71">
        <v>-8.9510869565217588E-2</v>
      </c>
      <c r="RY41" s="71">
        <v>-0.13951086956521758</v>
      </c>
      <c r="RZ41" s="71">
        <v>-0.24951086956521756</v>
      </c>
      <c r="SA41" s="71">
        <v>-0.38951086956521758</v>
      </c>
      <c r="SB41" s="71">
        <v>-0.49951086956521756</v>
      </c>
      <c r="SC41" s="71">
        <v>-0.54951086956521755</v>
      </c>
      <c r="SD41" s="71">
        <v>-0.56951086956521757</v>
      </c>
      <c r="SE41" s="71">
        <v>-0.56951086956521757</v>
      </c>
      <c r="SF41" s="71">
        <v>-0.53951086956521754</v>
      </c>
      <c r="SG41" s="71">
        <v>-0.48951086956521755</v>
      </c>
      <c r="SH41" s="71">
        <v>-0.44951086956521757</v>
      </c>
      <c r="SI41" s="71">
        <v>-0.41951086956521755</v>
      </c>
      <c r="SJ41" s="71">
        <v>-0.38951086956521758</v>
      </c>
      <c r="SK41" s="71">
        <v>-0.31951086956521757</v>
      </c>
      <c r="SL41" s="71">
        <v>-0.25951086956521757</v>
      </c>
      <c r="SM41" s="71">
        <v>-0.19951086956521757</v>
      </c>
      <c r="SN41" s="71">
        <v>-0.16951086956521755</v>
      </c>
      <c r="SO41" s="71">
        <v>-0.14951086956521759</v>
      </c>
      <c r="SP41" s="71">
        <v>-0.13951086956521758</v>
      </c>
      <c r="SQ41" s="71">
        <v>-0.11951086956521756</v>
      </c>
      <c r="SR41" s="71">
        <v>-0.10951086956521755</v>
      </c>
      <c r="SS41" s="71">
        <v>-9.9510869565217541E-2</v>
      </c>
      <c r="ST41" s="71">
        <v>-9.9510869565217541E-2</v>
      </c>
      <c r="SU41" s="71">
        <v>-8.9510869565217588E-2</v>
      </c>
      <c r="SV41" s="71">
        <v>-8.9510869565217588E-2</v>
      </c>
      <c r="SW41" s="71">
        <v>-7.9510869565217579E-2</v>
      </c>
      <c r="SX41" s="71">
        <v>-6.951086956521757E-2</v>
      </c>
      <c r="SY41" s="71">
        <v>-5.9510869565217561E-2</v>
      </c>
      <c r="SZ41" s="71">
        <v>-7.9510869565217579E-2</v>
      </c>
      <c r="TA41" s="71">
        <v>-0.12951086956521757</v>
      </c>
      <c r="TB41" s="71">
        <v>-0.19951086956521757</v>
      </c>
      <c r="TC41" s="71">
        <v>-0.28951086956521754</v>
      </c>
      <c r="TD41" s="71">
        <v>-0.35951086956521755</v>
      </c>
      <c r="TE41" s="71">
        <v>-0.39951086956521759</v>
      </c>
      <c r="TF41" s="71">
        <v>-0.38951086956521758</v>
      </c>
      <c r="TG41" s="71">
        <v>-0.3495108695652176</v>
      </c>
      <c r="TH41" s="71">
        <v>-0.29951086956521755</v>
      </c>
      <c r="TI41" s="71">
        <v>-0.24951086956521756</v>
      </c>
      <c r="TJ41" s="71">
        <v>-0.20951086956521756</v>
      </c>
      <c r="TK41" s="71">
        <v>-0.19951086956521757</v>
      </c>
      <c r="TL41" s="71">
        <v>-0.19951086956521757</v>
      </c>
      <c r="TM41" s="71">
        <v>-0.22951086956521757</v>
      </c>
      <c r="TN41" s="71">
        <v>-0.27951086956521753</v>
      </c>
      <c r="TO41" s="71">
        <v>-0.33951086956521759</v>
      </c>
      <c r="TP41" s="71">
        <v>-0.38951086956521758</v>
      </c>
      <c r="TQ41" s="71">
        <v>-0.42951086956521756</v>
      </c>
      <c r="TR41" s="71">
        <v>-0.45951086956521758</v>
      </c>
      <c r="TS41" s="71">
        <v>-0.44951086956521757</v>
      </c>
      <c r="TT41" s="71">
        <v>-0.41951086956521755</v>
      </c>
      <c r="TU41" s="71">
        <v>-0.38951086956521758</v>
      </c>
      <c r="TV41" s="71">
        <v>-0.3495108695652176</v>
      </c>
      <c r="TW41" s="71">
        <v>-0.31951086956521757</v>
      </c>
      <c r="TX41" s="71">
        <v>-0.27951086956521753</v>
      </c>
      <c r="TY41" s="71">
        <v>-0.25951086956521757</v>
      </c>
      <c r="TZ41" s="71">
        <v>-0.24951086956521756</v>
      </c>
      <c r="UA41" s="71">
        <v>-0.23951086956521755</v>
      </c>
      <c r="UB41" s="71">
        <v>-0.24951086956521756</v>
      </c>
      <c r="UC41" s="71">
        <v>-0.27951086956521753</v>
      </c>
      <c r="UD41" s="71">
        <v>-0.32951086956521758</v>
      </c>
      <c r="UE41" s="71">
        <v>-0.37951086956521757</v>
      </c>
      <c r="UF41" s="71">
        <v>-0.41951086956521755</v>
      </c>
      <c r="UG41" s="71">
        <v>-0.46951086956521759</v>
      </c>
      <c r="UH41" s="71">
        <v>-0.50951086956521752</v>
      </c>
      <c r="UI41" s="71">
        <v>-0.56951086956521757</v>
      </c>
      <c r="UJ41" s="71">
        <v>-0.61951086956521761</v>
      </c>
      <c r="UK41" s="71">
        <v>-0.65951086956521754</v>
      </c>
      <c r="UL41" s="71">
        <v>-0.69951086956521757</v>
      </c>
      <c r="UM41" s="71">
        <v>-0.72951086956521749</v>
      </c>
      <c r="UN41" s="71">
        <v>-0.7395108695652175</v>
      </c>
      <c r="UO41" s="71">
        <v>-0.74951086956521751</v>
      </c>
      <c r="UP41" s="71">
        <v>-0.74951086956521751</v>
      </c>
      <c r="UQ41" s="71">
        <v>-0.74951086956521751</v>
      </c>
      <c r="UR41" s="71">
        <v>-0.7395108695652175</v>
      </c>
      <c r="US41" s="71">
        <v>-0.72951086956521749</v>
      </c>
      <c r="UT41" s="71">
        <v>-0.70951086956521758</v>
      </c>
      <c r="UU41" s="71">
        <v>-0.68951086956521757</v>
      </c>
      <c r="UV41" s="71">
        <v>-0.65951086956521754</v>
      </c>
      <c r="UW41" s="71">
        <v>-0.64951086956521753</v>
      </c>
      <c r="UX41" s="71">
        <v>-0.62951086956521762</v>
      </c>
      <c r="UY41" s="71">
        <v>-0.61951086956521761</v>
      </c>
      <c r="UZ41" s="71">
        <v>-0.5995108695652176</v>
      </c>
      <c r="VA41" s="71">
        <v>-0.56951086956521757</v>
      </c>
      <c r="VB41" s="71">
        <v>-0.52951086956521753</v>
      </c>
      <c r="VC41" s="71">
        <v>-0.49951086956521756</v>
      </c>
      <c r="VD41" s="71">
        <v>-0.47951086956521755</v>
      </c>
      <c r="VE41" s="71">
        <v>-0.46951086956521759</v>
      </c>
      <c r="VF41" s="71">
        <v>-0.46951086956521759</v>
      </c>
      <c r="VG41" s="71">
        <v>-0.47951086956521755</v>
      </c>
      <c r="VH41" s="71">
        <v>-0.48951086956521755</v>
      </c>
      <c r="VI41" s="71">
        <v>-0.49951086956521756</v>
      </c>
      <c r="VJ41" s="71">
        <v>-0.51951086956521753</v>
      </c>
      <c r="VK41" s="71">
        <v>-0.53951086956521754</v>
      </c>
      <c r="VL41" s="71">
        <v>-0.55951086956521756</v>
      </c>
      <c r="VM41" s="71">
        <v>-0.56951086956521757</v>
      </c>
      <c r="VN41" s="71">
        <v>-0.56951086956521757</v>
      </c>
      <c r="VO41" s="71">
        <v>-0.56951086956521757</v>
      </c>
      <c r="VP41" s="71">
        <v>-0.55951086956521756</v>
      </c>
      <c r="VQ41" s="71">
        <v>-0.54951086956521755</v>
      </c>
      <c r="VR41" s="71">
        <v>-0.51951086956521753</v>
      </c>
      <c r="VS41" s="71">
        <v>-0.48951086956521755</v>
      </c>
      <c r="VT41" s="71">
        <v>-0.43951086956521757</v>
      </c>
      <c r="VU41" s="71">
        <v>-0.38951086956521758</v>
      </c>
      <c r="VV41" s="71">
        <v>-0.33951086956521759</v>
      </c>
      <c r="VW41" s="71">
        <v>-0.28951086956521754</v>
      </c>
      <c r="VX41" s="71">
        <v>-0.25951086956521757</v>
      </c>
      <c r="VY41" s="71">
        <v>-0.25951086956521757</v>
      </c>
      <c r="VZ41" s="71">
        <v>-0.26951086956521753</v>
      </c>
      <c r="WA41" s="71">
        <v>-0.28951086956521754</v>
      </c>
      <c r="WB41" s="71">
        <v>-0.31951086956521757</v>
      </c>
      <c r="WC41" s="71">
        <v>-0.35951086956521755</v>
      </c>
      <c r="WD41" s="71">
        <v>-0.38951086956521758</v>
      </c>
      <c r="WE41" s="71">
        <v>-0.42951086956521756</v>
      </c>
      <c r="WF41" s="71">
        <v>-0.45951086956521758</v>
      </c>
      <c r="WG41" s="71">
        <v>-0.49951086956521756</v>
      </c>
      <c r="WH41" s="71">
        <v>-0.52951086956521753</v>
      </c>
      <c r="WI41" s="71">
        <v>-0.55951086956521756</v>
      </c>
      <c r="WJ41" s="71">
        <v>-0.56951086956521757</v>
      </c>
      <c r="WK41" s="71">
        <v>-0.56951086956521757</v>
      </c>
      <c r="WL41" s="71">
        <v>-0.54951086956521755</v>
      </c>
      <c r="WM41" s="71">
        <v>-0.50951086956521752</v>
      </c>
      <c r="WN41" s="71">
        <v>-0.45951086956521758</v>
      </c>
      <c r="WO41" s="71">
        <v>-0.41951086956521755</v>
      </c>
      <c r="WP41" s="71">
        <v>-0.38951086956521758</v>
      </c>
      <c r="WQ41" s="71">
        <v>-0.36951086956521756</v>
      </c>
      <c r="WR41" s="71">
        <v>-0.36951086956521756</v>
      </c>
      <c r="WS41" s="71">
        <v>-0.36951086956521756</v>
      </c>
      <c r="WT41" s="71">
        <v>-0.37951086956521757</v>
      </c>
      <c r="WU41" s="71">
        <v>-0.38951086956521758</v>
      </c>
      <c r="WV41" s="71">
        <v>-0.40951086956521754</v>
      </c>
      <c r="WW41" s="71">
        <v>-0.42951086956521756</v>
      </c>
      <c r="WX41" s="71">
        <v>-0.42951086956521756</v>
      </c>
      <c r="WY41" s="71">
        <v>-0.42951086956521756</v>
      </c>
      <c r="WZ41" s="71">
        <v>-0.40951086956521754</v>
      </c>
      <c r="XA41" s="71">
        <v>-0.38951086956521758</v>
      </c>
      <c r="XB41" s="71">
        <v>-0.3495108695652176</v>
      </c>
      <c r="XC41" s="71">
        <v>-0.30951086956521756</v>
      </c>
      <c r="XD41" s="71">
        <v>-0.26951086956521753</v>
      </c>
      <c r="XE41" s="71">
        <v>-0.23951086956521755</v>
      </c>
      <c r="XF41" s="71">
        <v>-0.20951086956521756</v>
      </c>
      <c r="XG41" s="71">
        <v>-0.18951086956521757</v>
      </c>
      <c r="XH41" s="71">
        <v>-0.18951086956521757</v>
      </c>
      <c r="XI41" s="71">
        <v>-0.17951086956521756</v>
      </c>
      <c r="XJ41" s="71">
        <v>-0.17951086956521756</v>
      </c>
      <c r="XK41" s="71">
        <v>-0.17951086956521756</v>
      </c>
      <c r="XL41" s="71">
        <v>-0.17951086956521756</v>
      </c>
      <c r="XM41" s="71">
        <v>-0.18951086956521757</v>
      </c>
      <c r="XN41" s="71">
        <v>-0.19951086956521757</v>
      </c>
      <c r="XO41" s="71">
        <v>-0.20951086956521756</v>
      </c>
      <c r="XP41" s="71">
        <v>-0.21951086956521756</v>
      </c>
      <c r="XQ41" s="71">
        <v>-0.23951086956521755</v>
      </c>
      <c r="XR41" s="71">
        <v>-0.25951086956521757</v>
      </c>
      <c r="XS41" s="71">
        <v>-0.27951086956521753</v>
      </c>
      <c r="XT41" s="71">
        <v>-0.29951086956521755</v>
      </c>
      <c r="XU41" s="71">
        <v>-0.30951086956521756</v>
      </c>
      <c r="XV41" s="71">
        <v>-0.31951086956521757</v>
      </c>
      <c r="XW41" s="71">
        <v>-0.32951086956521758</v>
      </c>
      <c r="XX41" s="71">
        <v>-0.32951086956521758</v>
      </c>
      <c r="XY41" s="71">
        <v>-0.32951086956521758</v>
      </c>
      <c r="XZ41" s="71">
        <v>-0.33951086956521759</v>
      </c>
      <c r="YA41" s="71">
        <v>-0.3495108695652176</v>
      </c>
      <c r="YB41" s="71">
        <v>-0.35951086956521755</v>
      </c>
      <c r="YC41" s="71">
        <v>-0.37951086956521757</v>
      </c>
      <c r="YD41" s="71">
        <v>-0.39951086956521759</v>
      </c>
      <c r="YE41" s="71">
        <v>-0.41951086956521755</v>
      </c>
      <c r="YF41" s="71">
        <v>-0.43951086956521757</v>
      </c>
      <c r="YG41" s="71">
        <v>-0.44951086956521757</v>
      </c>
      <c r="YH41" s="71">
        <v>-0.45951086956521758</v>
      </c>
      <c r="YI41" s="71">
        <v>-0.44951086956521757</v>
      </c>
      <c r="YJ41" s="71">
        <v>-0.43951086956521757</v>
      </c>
      <c r="YK41" s="71">
        <v>-0.42951086956521756</v>
      </c>
      <c r="YL41" s="71">
        <v>-0.40951086956521754</v>
      </c>
      <c r="YM41" s="71">
        <v>-0.38951086956521758</v>
      </c>
      <c r="YN41" s="71">
        <v>-0.37951086956521757</v>
      </c>
      <c r="YO41" s="71">
        <v>-0.36951086956521756</v>
      </c>
      <c r="YP41" s="71">
        <v>-0.35951086956521755</v>
      </c>
      <c r="YQ41" s="71">
        <v>-0.3495108695652176</v>
      </c>
      <c r="YR41" s="71">
        <v>-0.33951086956521759</v>
      </c>
      <c r="YS41" s="71">
        <v>-0.33951086956521759</v>
      </c>
      <c r="YT41" s="71">
        <v>-0.31951086956521757</v>
      </c>
      <c r="YU41" s="71">
        <v>-0.30951086956521756</v>
      </c>
      <c r="YV41" s="71">
        <v>-0.29951086956521755</v>
      </c>
      <c r="YW41" s="71">
        <v>-0.27951086956521753</v>
      </c>
      <c r="YX41" s="71">
        <v>-0.26951086956521753</v>
      </c>
      <c r="YY41" s="71">
        <v>-0.24951086956521756</v>
      </c>
      <c r="YZ41" s="71">
        <v>-0.22951086956521757</v>
      </c>
      <c r="ZA41" s="71">
        <v>-0.20951086956521756</v>
      </c>
      <c r="ZB41" s="71">
        <v>-0.18951086956521757</v>
      </c>
      <c r="ZC41" s="71">
        <v>-0.17951086956521756</v>
      </c>
      <c r="ZD41" s="71">
        <v>-0.17951086956521756</v>
      </c>
      <c r="ZE41" s="71">
        <v>-0.18951086956521757</v>
      </c>
      <c r="ZF41" s="71">
        <v>-0.20951086956521756</v>
      </c>
      <c r="ZG41" s="71">
        <v>-0.23951086956521755</v>
      </c>
      <c r="ZH41" s="71">
        <v>-0.26951086956521753</v>
      </c>
      <c r="ZI41" s="71">
        <v>-0.30951086956521756</v>
      </c>
      <c r="ZJ41" s="71">
        <v>-0.3495108695652176</v>
      </c>
      <c r="ZK41" s="71">
        <v>-0.38951086956521758</v>
      </c>
      <c r="ZL41" s="71">
        <v>-0.42951086956521756</v>
      </c>
      <c r="ZM41" s="71">
        <v>-0.45951086956521758</v>
      </c>
      <c r="ZN41" s="71">
        <v>-0.48951086956521755</v>
      </c>
      <c r="ZO41" s="71">
        <v>-0.50951086956521752</v>
      </c>
      <c r="ZP41" s="71">
        <v>-0.52951086956521753</v>
      </c>
      <c r="ZQ41" s="71">
        <v>-0.53951086956521754</v>
      </c>
      <c r="ZR41" s="71">
        <v>-0.54951086956521755</v>
      </c>
      <c r="ZS41" s="71">
        <v>-0.55951086956521756</v>
      </c>
      <c r="ZT41" s="71">
        <v>-0.56951086956521757</v>
      </c>
      <c r="ZU41" s="71">
        <v>-0.57951086956521758</v>
      </c>
      <c r="ZV41" s="71">
        <v>-0.5995108695652176</v>
      </c>
      <c r="ZW41" s="71">
        <v>-0.61951086956521761</v>
      </c>
      <c r="ZX41" s="71">
        <v>-0.64951086956521753</v>
      </c>
      <c r="ZY41" s="71">
        <v>-0.66951086956521755</v>
      </c>
      <c r="ZZ41" s="71">
        <v>-0.68951086956521757</v>
      </c>
      <c r="AAA41" s="71">
        <v>-0.70951086956521758</v>
      </c>
      <c r="AAB41" s="71">
        <v>-0.70951086956521758</v>
      </c>
      <c r="AAC41" s="71">
        <v>-0.70951086956521758</v>
      </c>
      <c r="AAD41" s="71">
        <v>-0.70951086956521758</v>
      </c>
      <c r="AAE41" s="71">
        <v>-0.69951086956521757</v>
      </c>
      <c r="AAF41" s="71">
        <v>-0.68951086956521757</v>
      </c>
      <c r="AAG41" s="71">
        <v>-0.67951086956521756</v>
      </c>
      <c r="AAH41" s="71">
        <v>-0.66951086956521755</v>
      </c>
      <c r="AAI41" s="71">
        <v>-0.65951086956521754</v>
      </c>
      <c r="AAJ41" s="71">
        <v>-0.64951086956521753</v>
      </c>
      <c r="AAK41" s="71">
        <v>-0.63951086956521763</v>
      </c>
      <c r="AAL41" s="71">
        <v>-0.62951086956521762</v>
      </c>
      <c r="AAM41" s="71">
        <v>-0.60951086956521761</v>
      </c>
      <c r="AAN41" s="71">
        <v>-0.5995108695652176</v>
      </c>
      <c r="AAO41" s="71">
        <v>-0.58951086956521759</v>
      </c>
      <c r="AAP41" s="71">
        <v>-0.57951086956521758</v>
      </c>
      <c r="AAQ41" s="71">
        <v>-0.56951086956521757</v>
      </c>
      <c r="AAR41" s="71">
        <v>-0.55951086956521756</v>
      </c>
      <c r="AAS41" s="71">
        <v>-0.55951086956521756</v>
      </c>
      <c r="AAT41" s="71">
        <v>-0.54951086956521755</v>
      </c>
      <c r="AAU41" s="71">
        <v>-0.53951086956521754</v>
      </c>
      <c r="AAV41" s="71">
        <v>-0.51951086956521753</v>
      </c>
      <c r="AAW41" s="71">
        <v>-0.48951086956521755</v>
      </c>
      <c r="AAX41" s="71">
        <v>-0.45951086956521758</v>
      </c>
      <c r="AAY41" s="71">
        <v>-0.42951086956521756</v>
      </c>
      <c r="AAZ41" s="71">
        <v>-0.37951086956521757</v>
      </c>
      <c r="ABA41" s="71">
        <v>-0.33951086956521759</v>
      </c>
      <c r="ABB41" s="71">
        <v>-0.28951086956521754</v>
      </c>
      <c r="ABC41" s="71">
        <v>-0.24951086956521756</v>
      </c>
      <c r="ABD41" s="71">
        <v>-0.21951086956521756</v>
      </c>
      <c r="ABE41" s="71">
        <v>-0.19951086956521757</v>
      </c>
      <c r="ABF41" s="71">
        <v>-0.11951086956521756</v>
      </c>
      <c r="ABG41" s="71">
        <v>-3.9510869565217543E-2</v>
      </c>
      <c r="ABH41" s="71">
        <v>-0.24951086956521756</v>
      </c>
      <c r="ABI41" s="71">
        <v>-0.49951086956521756</v>
      </c>
      <c r="ABJ41" s="71">
        <v>-0.5995108695652176</v>
      </c>
      <c r="ABK41" s="71">
        <v>-0.5995108695652176</v>
      </c>
      <c r="ABL41" s="71">
        <v>-0.52951086956521753</v>
      </c>
      <c r="ABM41" s="71">
        <v>-0.69951086956521757</v>
      </c>
      <c r="ABN41" s="71">
        <v>-0.77951086956521753</v>
      </c>
      <c r="ABO41" s="71">
        <v>-0.76951086956521753</v>
      </c>
      <c r="ABP41" s="71">
        <v>-0.55951086956521756</v>
      </c>
      <c r="ABQ41" s="71">
        <v>-0.36951086956521756</v>
      </c>
      <c r="ABR41" s="71">
        <v>-0.29951086956521755</v>
      </c>
      <c r="ABS41" s="71">
        <v>-0.21951086956521756</v>
      </c>
      <c r="ABT41" s="71">
        <v>-9.9510869565217541E-2</v>
      </c>
      <c r="ABU41" s="71">
        <v>-1.9510869565217581E-2</v>
      </c>
      <c r="ABV41" s="71">
        <v>-1.9510869565217581E-2</v>
      </c>
      <c r="ABW41" s="71">
        <v>-7.9510869565217579E-2</v>
      </c>
      <c r="ABX41" s="71">
        <v>-0.16951086956521755</v>
      </c>
      <c r="ABY41" s="71">
        <v>-0.20951086956521756</v>
      </c>
      <c r="ABZ41" s="71">
        <v>-0.24951086956521756</v>
      </c>
      <c r="ACA41" s="71">
        <v>-0.23951086956521755</v>
      </c>
      <c r="ACB41" s="71">
        <v>-0.18951086956521757</v>
      </c>
      <c r="ACC41" s="71">
        <v>-0.18951086956521757</v>
      </c>
      <c r="ACD41" s="71">
        <v>-0.20951086956521756</v>
      </c>
      <c r="ACE41" s="71">
        <v>-0.14951086956521759</v>
      </c>
      <c r="ACF41" s="71">
        <v>4.8913043478243656E-4</v>
      </c>
      <c r="ACG41" s="71">
        <v>0.17048913043478242</v>
      </c>
      <c r="ACH41" s="71">
        <v>0.23048913043478247</v>
      </c>
      <c r="ACI41" s="71">
        <v>0.17048913043478242</v>
      </c>
      <c r="ACJ41" s="71">
        <v>8.0489130434782452E-2</v>
      </c>
      <c r="ACK41" s="71">
        <v>-1.9510869565217581E-2</v>
      </c>
      <c r="ACL41" s="71">
        <v>-5.9510869565217561E-2</v>
      </c>
      <c r="ACM41" s="71">
        <v>-8.9510869565217588E-2</v>
      </c>
      <c r="ACN41" s="71">
        <v>-0.12951086956521757</v>
      </c>
      <c r="ACO41" s="71">
        <v>-0.16951086956521755</v>
      </c>
      <c r="ACP41" s="71">
        <v>-0.26951086956521753</v>
      </c>
      <c r="ACQ41" s="71">
        <v>-0.40951086956521754</v>
      </c>
      <c r="ACR41" s="71">
        <v>-0.56951086956521757</v>
      </c>
      <c r="ACS41" s="71">
        <v>-0.71951086956521759</v>
      </c>
      <c r="ACT41" s="71">
        <v>-0.82951086956521758</v>
      </c>
      <c r="ACU41" s="71">
        <v>-0.8495108695652176</v>
      </c>
      <c r="ACV41" s="71">
        <v>-0.89951086956521764</v>
      </c>
      <c r="ACW41" s="71">
        <v>-0.96951086956521759</v>
      </c>
      <c r="ACX41" s="71">
        <v>-1.0195108695652175</v>
      </c>
      <c r="ACY41" s="71">
        <v>-0.98951086956521761</v>
      </c>
      <c r="ACZ41" s="71">
        <v>-0.89951086956521764</v>
      </c>
      <c r="ADA41" s="71">
        <v>-0.79951086956521755</v>
      </c>
      <c r="ADB41" s="71">
        <v>-0.70951086956521758</v>
      </c>
      <c r="ADC41" s="71">
        <v>-0.67951086956521756</v>
      </c>
      <c r="ADD41" s="71">
        <v>-0.69951086956521757</v>
      </c>
      <c r="ADE41" s="71">
        <v>-0.75951086956521752</v>
      </c>
      <c r="ADF41" s="71">
        <v>-0.87951086956521762</v>
      </c>
      <c r="ADG41" s="71">
        <v>-1.0895108695652176</v>
      </c>
      <c r="ADH41" s="71">
        <v>-1.3395108695652176</v>
      </c>
      <c r="ADI41" s="71">
        <v>-1.5695108695652173</v>
      </c>
      <c r="ADJ41" s="71">
        <v>-1.7395108695652177</v>
      </c>
      <c r="ADK41" s="71">
        <v>-1.8395108695652174</v>
      </c>
      <c r="ADL41" s="71">
        <v>-1.8695108695652176</v>
      </c>
      <c r="ADM41" s="71">
        <v>-1.8495108695652176</v>
      </c>
      <c r="ADN41" s="71">
        <v>-1.8095108695652176</v>
      </c>
      <c r="ADO41" s="71">
        <v>-1.7695108695652175</v>
      </c>
      <c r="ADP41" s="71">
        <v>-1.7395108695652177</v>
      </c>
      <c r="ADQ41" s="71">
        <v>-1.7095108695652175</v>
      </c>
      <c r="ADR41" s="71">
        <v>-1.6895108695652175</v>
      </c>
      <c r="ADS41" s="71">
        <v>-1.6895108695652175</v>
      </c>
      <c r="ADT41" s="71">
        <v>-1.6895108695652175</v>
      </c>
      <c r="ADU41" s="71">
        <v>-1.6495108695652174</v>
      </c>
      <c r="ADV41" s="71">
        <v>-1.5395108695652175</v>
      </c>
      <c r="ADW41" s="71">
        <v>-1.4095108695652177</v>
      </c>
      <c r="ADX41" s="71">
        <v>-1.3295108695652176</v>
      </c>
      <c r="ADY41" s="71">
        <v>-1.2995108695652176</v>
      </c>
      <c r="ADZ41" s="71">
        <v>-1.2995108695652176</v>
      </c>
      <c r="AEA41" s="71">
        <v>-1.3295108695652176</v>
      </c>
      <c r="AEB41" s="71">
        <v>-1.3795108695652174</v>
      </c>
      <c r="AEC41" s="71">
        <v>-1.4395108695652175</v>
      </c>
      <c r="AED41" s="71">
        <v>-1.4795108695652175</v>
      </c>
    </row>
    <row r="42" spans="1:810" x14ac:dyDescent="0.35">
      <c r="A42" s="11" t="s">
        <v>954</v>
      </c>
      <c r="B42" s="71" t="s">
        <v>908</v>
      </c>
      <c r="C42" s="71" t="s">
        <v>912</v>
      </c>
      <c r="D42" s="71" t="s">
        <v>958</v>
      </c>
      <c r="E42" s="71">
        <v>-9.3798913043478258</v>
      </c>
      <c r="F42" s="71">
        <v>-8.1298913043478258</v>
      </c>
      <c r="G42" s="71">
        <v>-8.0198913043478264</v>
      </c>
      <c r="H42" s="71">
        <v>-7.0898913043478258</v>
      </c>
      <c r="I42" s="71">
        <v>-6.289891304347826</v>
      </c>
      <c r="J42" s="71">
        <v>-5.9698913043478257</v>
      </c>
      <c r="K42" s="71">
        <v>-5.2598913043478257</v>
      </c>
      <c r="L42" s="71">
        <v>-5.1498913043478263</v>
      </c>
      <c r="M42" s="71">
        <v>-4.9598913043478259</v>
      </c>
      <c r="N42" s="71">
        <v>-4.1898913043478263</v>
      </c>
      <c r="O42" s="71">
        <v>-4.0198913043478264</v>
      </c>
      <c r="P42" s="71">
        <v>-3.6098913043478262</v>
      </c>
      <c r="Q42" s="71">
        <v>-3.4998913043478259</v>
      </c>
      <c r="R42" s="71">
        <v>-3.1498913043478263</v>
      </c>
      <c r="S42" s="71">
        <v>-3.079891304347826</v>
      </c>
      <c r="T42" s="71">
        <v>-3.0298913043478262</v>
      </c>
      <c r="U42" s="71">
        <v>-2.8398913043478262</v>
      </c>
      <c r="V42" s="71">
        <v>-2.6598913043478261</v>
      </c>
      <c r="W42" s="71">
        <v>-2.3798913043478263</v>
      </c>
      <c r="X42" s="71">
        <v>-2.2498913043478259</v>
      </c>
      <c r="Y42" s="71">
        <v>-2.1098913043478262</v>
      </c>
      <c r="Z42" s="71">
        <v>-2.0198913043478259</v>
      </c>
      <c r="AA42" s="71">
        <v>-1.9198913043478263</v>
      </c>
      <c r="AB42" s="71">
        <v>-1.8598913043478262</v>
      </c>
      <c r="AC42" s="71">
        <v>-1.829891304347826</v>
      </c>
      <c r="AD42" s="71">
        <v>-1.7598913043478261</v>
      </c>
      <c r="AE42" s="71">
        <v>-1.6798913043478261</v>
      </c>
      <c r="AF42" s="71">
        <v>-1.5198913043478262</v>
      </c>
      <c r="AG42" s="71">
        <v>-1.4098913043478261</v>
      </c>
      <c r="AH42" s="71">
        <v>-1.389891304347826</v>
      </c>
      <c r="AI42" s="71">
        <v>-1.389891304347826</v>
      </c>
      <c r="AJ42" s="71">
        <v>-1.369891304347826</v>
      </c>
      <c r="AK42" s="71">
        <v>-1.359891304347826</v>
      </c>
      <c r="AL42" s="71">
        <v>-1.389891304347826</v>
      </c>
      <c r="AM42" s="71">
        <v>-1.379891304347826</v>
      </c>
      <c r="AN42" s="71">
        <v>-1.2598913043478261</v>
      </c>
      <c r="AO42" s="71">
        <v>-1.0498913043478262</v>
      </c>
      <c r="AP42" s="71">
        <v>-1.089891304347826</v>
      </c>
      <c r="AQ42" s="71">
        <v>-1.0598913043478262</v>
      </c>
      <c r="AR42" s="71">
        <v>-0.99989130434782614</v>
      </c>
      <c r="AS42" s="71">
        <v>-0.9598913043478261</v>
      </c>
      <c r="AT42" s="71">
        <v>-0.90989130434782606</v>
      </c>
      <c r="AU42" s="71">
        <v>-0.85989130434782601</v>
      </c>
      <c r="AV42" s="71">
        <v>-0.80989130434782619</v>
      </c>
      <c r="AW42" s="71">
        <v>-0.76989130434782616</v>
      </c>
      <c r="AX42" s="71">
        <v>-0.76989130434782616</v>
      </c>
      <c r="AY42" s="71">
        <v>-0.74989130434782614</v>
      </c>
      <c r="AZ42" s="71">
        <v>-0.7098913043478261</v>
      </c>
      <c r="BA42" s="71">
        <v>-0.62989130434782625</v>
      </c>
      <c r="BB42" s="71">
        <v>-0.51989130434782616</v>
      </c>
      <c r="BC42" s="71">
        <v>-0.52989130434782616</v>
      </c>
      <c r="BD42" s="71">
        <v>-0.57989130434782621</v>
      </c>
      <c r="BE42" s="71">
        <v>-0.62989130434782625</v>
      </c>
      <c r="BF42" s="71">
        <v>-0.63989130434782604</v>
      </c>
      <c r="BG42" s="71">
        <v>-0.65989130434782606</v>
      </c>
      <c r="BH42" s="71">
        <v>-0.65989130434782606</v>
      </c>
      <c r="BI42" s="71">
        <v>-0.64989130434782605</v>
      </c>
      <c r="BJ42" s="71">
        <v>-0.63989130434782604</v>
      </c>
      <c r="BK42" s="71">
        <v>-0.58989130434782622</v>
      </c>
      <c r="BL42" s="71">
        <v>-0.52989130434782616</v>
      </c>
      <c r="BM42" s="71">
        <v>-0.46989130434782617</v>
      </c>
      <c r="BN42" s="71">
        <v>-0.41989130434782612</v>
      </c>
      <c r="BO42" s="71">
        <v>-0.35989130434782618</v>
      </c>
      <c r="BP42" s="71">
        <v>-0.31989130434782614</v>
      </c>
      <c r="BQ42" s="71">
        <v>-0.31989130434782614</v>
      </c>
      <c r="BR42" s="71">
        <v>-0.3798913043478262</v>
      </c>
      <c r="BS42" s="71">
        <v>-0.45989130434782616</v>
      </c>
      <c r="BT42" s="71">
        <v>-0.51989130434782616</v>
      </c>
      <c r="BU42" s="71">
        <v>-0.55989130434782619</v>
      </c>
      <c r="BV42" s="71">
        <v>-0.55989130434782619</v>
      </c>
      <c r="BW42" s="71">
        <v>-0.51989130434782616</v>
      </c>
      <c r="BX42" s="71">
        <v>-0.48989130434782618</v>
      </c>
      <c r="BY42" s="71">
        <v>-0.44989130434782615</v>
      </c>
      <c r="BZ42" s="71">
        <v>-0.3898913043478261</v>
      </c>
      <c r="CA42" s="71">
        <v>-0.31989130434782614</v>
      </c>
      <c r="CB42" s="71">
        <v>-0.2698913043478261</v>
      </c>
      <c r="CC42" s="71">
        <v>-0.24989130434782619</v>
      </c>
      <c r="CD42" s="71">
        <v>-0.2598913043478262</v>
      </c>
      <c r="CE42" s="71">
        <v>-0.23989130434782618</v>
      </c>
      <c r="CF42" s="71">
        <v>-0.19989130434782615</v>
      </c>
      <c r="CG42" s="71">
        <v>-0.13989130434782615</v>
      </c>
      <c r="CH42" s="71">
        <v>-8.9891304347826162E-2</v>
      </c>
      <c r="CI42" s="71">
        <v>-7.9891304347826153E-2</v>
      </c>
      <c r="CJ42" s="71">
        <v>-0.10989130434782612</v>
      </c>
      <c r="CK42" s="71">
        <v>-0.15989130434782617</v>
      </c>
      <c r="CL42" s="71">
        <v>-0.21989130434782617</v>
      </c>
      <c r="CM42" s="71">
        <v>-0.2698913043478261</v>
      </c>
      <c r="CN42" s="71">
        <v>-0.28989130434782612</v>
      </c>
      <c r="CO42" s="71">
        <v>-0.27989130434782611</v>
      </c>
      <c r="CP42" s="71">
        <v>-0.27989130434782611</v>
      </c>
      <c r="CQ42" s="71">
        <v>-0.27989130434782611</v>
      </c>
      <c r="CR42" s="71">
        <v>-0.29989130434782613</v>
      </c>
      <c r="CS42" s="71">
        <v>-0.31989130434782614</v>
      </c>
      <c r="CT42" s="71">
        <v>-0.33989130434782616</v>
      </c>
      <c r="CU42" s="71">
        <v>-0.34989130434782617</v>
      </c>
      <c r="CV42" s="71">
        <v>-0.3798913043478262</v>
      </c>
      <c r="CW42" s="71">
        <v>-0.41989130434782612</v>
      </c>
      <c r="CX42" s="71">
        <v>-0.42989130434782613</v>
      </c>
      <c r="CY42" s="71">
        <v>-0.3798913043478262</v>
      </c>
      <c r="CZ42" s="71">
        <v>-0.30989130434782614</v>
      </c>
      <c r="DA42" s="71">
        <v>-0.2598913043478262</v>
      </c>
      <c r="DB42" s="71">
        <v>-0.23989130434782618</v>
      </c>
      <c r="DC42" s="71">
        <v>-0.24989130434782619</v>
      </c>
      <c r="DD42" s="71">
        <v>-0.27989130434782611</v>
      </c>
      <c r="DE42" s="71">
        <v>-0.33989130434782616</v>
      </c>
      <c r="DF42" s="71">
        <v>-0.3898913043478261</v>
      </c>
      <c r="DG42" s="71">
        <v>-0.41989130434782612</v>
      </c>
      <c r="DH42" s="71">
        <v>-0.3998913043478261</v>
      </c>
      <c r="DI42" s="71">
        <v>-0.3798913043478262</v>
      </c>
      <c r="DJ42" s="71">
        <v>-0.34989130434782617</v>
      </c>
      <c r="DK42" s="71">
        <v>-0.31989130434782614</v>
      </c>
      <c r="DL42" s="71">
        <v>-0.27989130434782611</v>
      </c>
      <c r="DM42" s="71">
        <v>-0.23989130434782618</v>
      </c>
      <c r="DN42" s="71">
        <v>-0.20989130434782616</v>
      </c>
      <c r="DO42" s="71">
        <v>-0.17989130434782613</v>
      </c>
      <c r="DP42" s="71">
        <v>-0.15989130434782617</v>
      </c>
      <c r="DQ42" s="71">
        <v>-0.13989130434782615</v>
      </c>
      <c r="DR42" s="71">
        <v>-0.11989130434782613</v>
      </c>
      <c r="DS42" s="71">
        <v>-0.12989130434782614</v>
      </c>
      <c r="DT42" s="71">
        <v>-0.13989130434782615</v>
      </c>
      <c r="DU42" s="71">
        <v>-0.15989130434782617</v>
      </c>
      <c r="DV42" s="71">
        <v>-0.16989130434782612</v>
      </c>
      <c r="DW42" s="71">
        <v>-0.17989130434782613</v>
      </c>
      <c r="DX42" s="71">
        <v>-0.17989130434782613</v>
      </c>
      <c r="DY42" s="71">
        <v>-0.17989130434782613</v>
      </c>
      <c r="DZ42" s="71">
        <v>-0.17989130434782613</v>
      </c>
      <c r="EA42" s="71">
        <v>-0.16989130434782612</v>
      </c>
      <c r="EB42" s="71">
        <v>-0.15989130434782617</v>
      </c>
      <c r="EC42" s="71">
        <v>-0.14989130434782616</v>
      </c>
      <c r="ED42" s="71">
        <v>-0.13989130434782615</v>
      </c>
      <c r="EE42" s="71">
        <v>-0.11989130434782613</v>
      </c>
      <c r="EF42" s="71">
        <v>-7.9891304347826153E-2</v>
      </c>
      <c r="EG42" s="71">
        <v>-5.9891304347826135E-2</v>
      </c>
      <c r="EH42" s="71">
        <v>-9.8913043478261464E-3</v>
      </c>
      <c r="EI42" s="71">
        <v>2.0108695652173825E-2</v>
      </c>
      <c r="EJ42" s="71">
        <v>1.0869565217386246E-4</v>
      </c>
      <c r="EK42" s="71">
        <v>-6.9891304347826144E-2</v>
      </c>
      <c r="EL42" s="71">
        <v>-0.18989130434782614</v>
      </c>
      <c r="EM42" s="71">
        <v>-0.2698913043478261</v>
      </c>
      <c r="EN42" s="71">
        <v>-0.30989130434782614</v>
      </c>
      <c r="EO42" s="71">
        <v>-0.29989130434782613</v>
      </c>
      <c r="EP42" s="71">
        <v>-0.2598913043478262</v>
      </c>
      <c r="EQ42" s="71">
        <v>-0.19989130434782615</v>
      </c>
      <c r="ER42" s="71">
        <v>-0.12989130434782614</v>
      </c>
      <c r="ES42" s="71">
        <v>-8.9891304347826162E-2</v>
      </c>
      <c r="ET42" s="71">
        <v>-5.9891304347826135E-2</v>
      </c>
      <c r="EU42" s="71">
        <v>-5.9891304347826135E-2</v>
      </c>
      <c r="EV42" s="71">
        <v>-7.9891304347826153E-2</v>
      </c>
      <c r="EW42" s="71">
        <v>-8.9891304347826162E-2</v>
      </c>
      <c r="EX42" s="71">
        <v>-7.9891304347826153E-2</v>
      </c>
      <c r="EY42" s="71">
        <v>-5.9891304347826135E-2</v>
      </c>
      <c r="EZ42" s="71">
        <v>-3.9891304347826173E-2</v>
      </c>
      <c r="FA42" s="71">
        <v>-3.9891304347826173E-2</v>
      </c>
      <c r="FB42" s="71">
        <v>-2.9891304347826164E-2</v>
      </c>
      <c r="FC42" s="71">
        <v>-1.9891304347826155E-2</v>
      </c>
      <c r="FD42" s="71">
        <v>-9.8913043478261464E-3</v>
      </c>
      <c r="FE42" s="71">
        <v>-9.8913043478261464E-3</v>
      </c>
      <c r="FF42" s="71">
        <v>-9.8913043478261464E-3</v>
      </c>
      <c r="FG42" s="71">
        <v>-2.9891304347826164E-2</v>
      </c>
      <c r="FH42" s="71">
        <v>-4.9891304347826126E-2</v>
      </c>
      <c r="FI42" s="71">
        <v>-5.9891304347826135E-2</v>
      </c>
      <c r="FJ42" s="71">
        <v>-4.9891304347826126E-2</v>
      </c>
      <c r="FK42" s="71">
        <v>-1.9891304347826155E-2</v>
      </c>
      <c r="FL42" s="71">
        <v>2.0108695652173825E-2</v>
      </c>
      <c r="FM42" s="71">
        <v>5.0108695652173851E-2</v>
      </c>
      <c r="FN42" s="71">
        <v>8.010869565217385E-2</v>
      </c>
      <c r="FO42" s="71">
        <v>0.10010869565217384</v>
      </c>
      <c r="FP42" s="71">
        <v>0.11010869565217385</v>
      </c>
      <c r="FQ42" s="71">
        <v>0.11010869565217385</v>
      </c>
      <c r="FR42" s="71">
        <v>9.0108695652173859E-2</v>
      </c>
      <c r="FS42" s="71">
        <v>7.0108695652173841E-2</v>
      </c>
      <c r="FT42" s="71">
        <v>6.010869565217386E-2</v>
      </c>
      <c r="FU42" s="71">
        <v>7.0108695652173841E-2</v>
      </c>
      <c r="FV42" s="71">
        <v>8.010869565217385E-2</v>
      </c>
      <c r="FW42" s="71">
        <v>9.0108695652173859E-2</v>
      </c>
      <c r="FX42" s="71">
        <v>7.0108695652173841E-2</v>
      </c>
      <c r="FY42" s="71">
        <v>5.0108695652173851E-2</v>
      </c>
      <c r="FZ42" s="71">
        <v>3.0108695652173834E-2</v>
      </c>
      <c r="GA42" s="71">
        <v>2.0108695652173825E-2</v>
      </c>
      <c r="GB42" s="71">
        <v>3.0108695652173834E-2</v>
      </c>
      <c r="GC42" s="71">
        <v>6.010869565217386E-2</v>
      </c>
      <c r="GD42" s="71">
        <v>8.010869565217385E-2</v>
      </c>
      <c r="GE42" s="71">
        <v>9.0108695652173859E-2</v>
      </c>
      <c r="GF42" s="71">
        <v>9.0108695652173859E-2</v>
      </c>
      <c r="GG42" s="71">
        <v>9.0108695652173859E-2</v>
      </c>
      <c r="GH42" s="71">
        <v>8.010869565217385E-2</v>
      </c>
      <c r="GI42" s="71">
        <v>6.010869565217386E-2</v>
      </c>
      <c r="GJ42" s="71">
        <v>4.0108695652173842E-2</v>
      </c>
      <c r="GK42" s="71">
        <v>4.0108695652173842E-2</v>
      </c>
      <c r="GL42" s="71">
        <v>4.0108695652173842E-2</v>
      </c>
      <c r="GM42" s="71">
        <v>4.0108695652173842E-2</v>
      </c>
      <c r="GN42" s="71">
        <v>2.0108695652173825E-2</v>
      </c>
      <c r="GO42" s="71">
        <v>1.0869565217386246E-4</v>
      </c>
      <c r="GP42" s="71">
        <v>-1.9891304347826155E-2</v>
      </c>
      <c r="GQ42" s="71">
        <v>-2.9891304347826164E-2</v>
      </c>
      <c r="GR42" s="71">
        <v>-3.9891304347826173E-2</v>
      </c>
      <c r="GS42" s="71">
        <v>-2.9891304347826164E-2</v>
      </c>
      <c r="GT42" s="71">
        <v>-1.9891304347826155E-2</v>
      </c>
      <c r="GU42" s="71">
        <v>1.0869565217386246E-4</v>
      </c>
      <c r="GV42" s="71">
        <v>2.0108695652173825E-2</v>
      </c>
      <c r="GW42" s="71">
        <v>4.0108695652173842E-2</v>
      </c>
      <c r="GX42" s="71">
        <v>7.0108695652173841E-2</v>
      </c>
      <c r="GY42" s="71">
        <v>9.0108695652173859E-2</v>
      </c>
      <c r="GZ42" s="71">
        <v>0.10010869565217384</v>
      </c>
      <c r="HA42" s="71">
        <v>0.10010869565217384</v>
      </c>
      <c r="HB42" s="71">
        <v>3.0108695652173834E-2</v>
      </c>
      <c r="HC42" s="71">
        <v>-8.9891304347826162E-2</v>
      </c>
      <c r="HD42" s="71">
        <v>-0.16989130434782612</v>
      </c>
      <c r="HE42" s="71">
        <v>-0.16989130434782612</v>
      </c>
      <c r="HF42" s="71">
        <v>-0.12989130434782614</v>
      </c>
      <c r="HG42" s="71">
        <v>-9.9891304347826171E-2</v>
      </c>
      <c r="HH42" s="71">
        <v>-8.9891304347826162E-2</v>
      </c>
      <c r="HI42" s="71">
        <v>-9.9891304347826171E-2</v>
      </c>
      <c r="HJ42" s="71">
        <v>-0.11989130434782613</v>
      </c>
      <c r="HK42" s="71">
        <v>-0.11989130434782613</v>
      </c>
      <c r="HL42" s="71">
        <v>-9.9891304347826171E-2</v>
      </c>
      <c r="HM42" s="71">
        <v>-6.9891304347826144E-2</v>
      </c>
      <c r="HN42" s="71">
        <v>-9.8913043478261464E-3</v>
      </c>
      <c r="HO42" s="71">
        <v>4.0108695652173842E-2</v>
      </c>
      <c r="HP42" s="71">
        <v>6.010869565217386E-2</v>
      </c>
      <c r="HQ42" s="71">
        <v>6.010869565217386E-2</v>
      </c>
      <c r="HR42" s="71">
        <v>7.0108695652173841E-2</v>
      </c>
      <c r="HS42" s="71">
        <v>6.010869565217386E-2</v>
      </c>
      <c r="HT42" s="71">
        <v>6.010869565217386E-2</v>
      </c>
      <c r="HU42" s="71">
        <v>6.010869565217386E-2</v>
      </c>
      <c r="HV42" s="71">
        <v>8.010869565217385E-2</v>
      </c>
      <c r="HW42" s="71">
        <v>0.10010869565217384</v>
      </c>
      <c r="HX42" s="71">
        <v>0.10010869565217384</v>
      </c>
      <c r="HY42" s="71">
        <v>5.0108695652173851E-2</v>
      </c>
      <c r="HZ42" s="71">
        <v>-9.8913043478261464E-3</v>
      </c>
      <c r="IA42" s="71">
        <v>-2.9891304347826164E-2</v>
      </c>
      <c r="IB42" s="71">
        <v>-9.8913043478261464E-3</v>
      </c>
      <c r="IC42" s="71">
        <v>2.0108695652173825E-2</v>
      </c>
      <c r="ID42" s="71">
        <v>4.0108695652173842E-2</v>
      </c>
      <c r="IE42" s="71">
        <v>4.0108695652173842E-2</v>
      </c>
      <c r="IF42" s="71">
        <v>4.0108695652173842E-2</v>
      </c>
      <c r="IG42" s="71">
        <v>2.0108695652173825E-2</v>
      </c>
      <c r="IH42" s="71">
        <v>1.0869565217386246E-4</v>
      </c>
      <c r="II42" s="71">
        <v>-1.9891304347826155E-2</v>
      </c>
      <c r="IJ42" s="71">
        <v>-2.9891304347826164E-2</v>
      </c>
      <c r="IK42" s="71">
        <v>-3.9891304347826173E-2</v>
      </c>
      <c r="IL42" s="71">
        <v>-4.9891304347826126E-2</v>
      </c>
      <c r="IM42" s="71">
        <v>-3.9891304347826173E-2</v>
      </c>
      <c r="IN42" s="71">
        <v>-9.8913043478261464E-3</v>
      </c>
      <c r="IO42" s="71">
        <v>1.0108695652173871E-2</v>
      </c>
      <c r="IP42" s="71">
        <v>2.0108695652173825E-2</v>
      </c>
      <c r="IQ42" s="71">
        <v>4.0108695652173842E-2</v>
      </c>
      <c r="IR42" s="71">
        <v>8.010869565217385E-2</v>
      </c>
      <c r="IS42" s="71">
        <v>0.12010869565217386</v>
      </c>
      <c r="IT42" s="71">
        <v>0.16010869565217384</v>
      </c>
      <c r="IU42" s="71">
        <v>0.17010869565217385</v>
      </c>
      <c r="IV42" s="71">
        <v>0.14010869565217385</v>
      </c>
      <c r="IW42" s="71">
        <v>0.10010869565217384</v>
      </c>
      <c r="IX42" s="71">
        <v>8.010869565217385E-2</v>
      </c>
      <c r="IY42" s="71">
        <v>7.0108695652173841E-2</v>
      </c>
      <c r="IZ42" s="71">
        <v>8.010869565217385E-2</v>
      </c>
      <c r="JA42" s="71">
        <v>0.10010869565217384</v>
      </c>
      <c r="JB42" s="71">
        <v>0.11010869565217385</v>
      </c>
      <c r="JC42" s="71">
        <v>0.13010869565217384</v>
      </c>
      <c r="JD42" s="71">
        <v>0.13010869565217384</v>
      </c>
      <c r="JE42" s="71">
        <v>0.15010869565217386</v>
      </c>
      <c r="JF42" s="71">
        <v>0.16010869565217384</v>
      </c>
      <c r="JG42" s="71">
        <v>0.16010869565217384</v>
      </c>
      <c r="JH42" s="71">
        <v>0.15010869565217386</v>
      </c>
      <c r="JI42" s="71">
        <v>0.15010869565217386</v>
      </c>
      <c r="JJ42" s="71">
        <v>0.15010869565217386</v>
      </c>
      <c r="JK42" s="71">
        <v>0.15010869565217386</v>
      </c>
      <c r="JL42" s="71">
        <v>0.15010869565217386</v>
      </c>
      <c r="JM42" s="71">
        <v>0.15010869565217386</v>
      </c>
      <c r="JN42" s="71">
        <v>0.15010869565217386</v>
      </c>
      <c r="JO42" s="71">
        <v>0.15010869565217386</v>
      </c>
      <c r="JP42" s="71">
        <v>0.15010869565217386</v>
      </c>
      <c r="JQ42" s="71">
        <v>0.15010869565217386</v>
      </c>
      <c r="JR42" s="71">
        <v>0.14010869565217385</v>
      </c>
      <c r="JS42" s="71">
        <v>0.13010869565217384</v>
      </c>
      <c r="JT42" s="71">
        <v>8.010869565217385E-2</v>
      </c>
      <c r="JU42" s="71">
        <v>-3.9891304347826173E-2</v>
      </c>
      <c r="JV42" s="71">
        <v>-0.12989130434782614</v>
      </c>
      <c r="JW42" s="71">
        <v>-0.13989130434782615</v>
      </c>
      <c r="JX42" s="71">
        <v>-0.11989130434782613</v>
      </c>
      <c r="JY42" s="71">
        <v>-8.9891304347826162E-2</v>
      </c>
      <c r="JZ42" s="71">
        <v>-3.9891304347826173E-2</v>
      </c>
      <c r="KA42" s="71">
        <v>-1.9891304347826155E-2</v>
      </c>
      <c r="KB42" s="71">
        <v>-1.9891304347826155E-2</v>
      </c>
      <c r="KC42" s="71">
        <v>-3.9891304347826173E-2</v>
      </c>
      <c r="KD42" s="71">
        <v>-2.9891304347826164E-2</v>
      </c>
      <c r="KE42" s="71">
        <v>1.0869565217386246E-4</v>
      </c>
      <c r="KF42" s="71">
        <v>-1.9891304347826155E-2</v>
      </c>
      <c r="KG42" s="71">
        <v>-7.9891304347826153E-2</v>
      </c>
      <c r="KH42" s="71">
        <v>-9.9891304347826171E-2</v>
      </c>
      <c r="KI42" s="71">
        <v>-7.9891304347826153E-2</v>
      </c>
      <c r="KJ42" s="71">
        <v>-1.9891304347826155E-2</v>
      </c>
      <c r="KK42" s="71">
        <v>2.0108695652173825E-2</v>
      </c>
      <c r="KL42" s="71">
        <v>5.0108695652173851E-2</v>
      </c>
      <c r="KM42" s="71">
        <v>9.0108695652173859E-2</v>
      </c>
      <c r="KN42" s="71">
        <v>0.14010869565217385</v>
      </c>
      <c r="KO42" s="71">
        <v>0.17010869565217385</v>
      </c>
      <c r="KP42" s="71">
        <v>0.15010869565217386</v>
      </c>
      <c r="KQ42" s="71">
        <v>0.10010869565217384</v>
      </c>
      <c r="KR42" s="71">
        <v>7.0108695652173841E-2</v>
      </c>
      <c r="KS42" s="71">
        <v>6.010869565217386E-2</v>
      </c>
      <c r="KT42" s="71">
        <v>6.010869565217386E-2</v>
      </c>
      <c r="KU42" s="71">
        <v>6.010869565217386E-2</v>
      </c>
      <c r="KV42" s="71">
        <v>4.0108695652173842E-2</v>
      </c>
      <c r="KW42" s="71">
        <v>3.0108695652173834E-2</v>
      </c>
      <c r="KX42" s="71">
        <v>3.0108695652173834E-2</v>
      </c>
      <c r="KY42" s="71">
        <v>3.0108695652173834E-2</v>
      </c>
      <c r="KZ42" s="71">
        <v>2.0108695652173825E-2</v>
      </c>
      <c r="LA42" s="71">
        <v>1.0108695652173871E-2</v>
      </c>
      <c r="LB42" s="71">
        <v>1.0869565217386246E-4</v>
      </c>
      <c r="LC42" s="71">
        <v>-9.8913043478261464E-3</v>
      </c>
      <c r="LD42" s="71">
        <v>-1.9891304347826155E-2</v>
      </c>
      <c r="LE42" s="71">
        <v>1.0869565217386246E-4</v>
      </c>
      <c r="LF42" s="71">
        <v>4.0108695652173842E-2</v>
      </c>
      <c r="LG42" s="71">
        <v>0.10010869565217384</v>
      </c>
      <c r="LH42" s="71">
        <v>0.13010869565217384</v>
      </c>
      <c r="LI42" s="71">
        <v>0.11010869565217385</v>
      </c>
      <c r="LJ42" s="71">
        <v>6.010869565217386E-2</v>
      </c>
      <c r="LK42" s="71">
        <v>1.0108695652173871E-2</v>
      </c>
      <c r="LL42" s="71">
        <v>-9.8913043478261464E-3</v>
      </c>
      <c r="LM42" s="71">
        <v>1.0869565217386246E-4</v>
      </c>
      <c r="LN42" s="71">
        <v>1.0108695652173871E-2</v>
      </c>
      <c r="LO42" s="71">
        <v>3.0108695652173834E-2</v>
      </c>
      <c r="LP42" s="71">
        <v>4.0108695652173842E-2</v>
      </c>
      <c r="LQ42" s="71">
        <v>6.010869565217386E-2</v>
      </c>
      <c r="LR42" s="71">
        <v>7.0108695652173841E-2</v>
      </c>
      <c r="LS42" s="71">
        <v>8.010869565217385E-2</v>
      </c>
      <c r="LT42" s="71">
        <v>6.010869565217386E-2</v>
      </c>
      <c r="LU42" s="71">
        <v>3.0108695652173834E-2</v>
      </c>
      <c r="LV42" s="71">
        <v>1.0869565217386246E-4</v>
      </c>
      <c r="LW42" s="71">
        <v>-9.8913043478261464E-3</v>
      </c>
      <c r="LX42" s="71">
        <v>1.0869565217386246E-4</v>
      </c>
      <c r="LY42" s="71">
        <v>3.0108695652173834E-2</v>
      </c>
      <c r="LZ42" s="71">
        <v>7.0108695652173841E-2</v>
      </c>
      <c r="MA42" s="71">
        <v>8.010869565217385E-2</v>
      </c>
      <c r="MB42" s="71">
        <v>8.010869565217385E-2</v>
      </c>
      <c r="MC42" s="71">
        <v>6.010869565217386E-2</v>
      </c>
      <c r="MD42" s="71">
        <v>3.0108695652173834E-2</v>
      </c>
      <c r="ME42" s="71">
        <v>-9.8913043478261464E-3</v>
      </c>
      <c r="MF42" s="71">
        <v>-2.9891304347826164E-2</v>
      </c>
      <c r="MG42" s="71">
        <v>-3.9891304347826173E-2</v>
      </c>
      <c r="MH42" s="71">
        <v>-4.9891304347826126E-2</v>
      </c>
      <c r="MI42" s="71">
        <v>-3.9891304347826173E-2</v>
      </c>
      <c r="MJ42" s="71">
        <v>-2.9891304347826164E-2</v>
      </c>
      <c r="MK42" s="71">
        <v>1.0869565217386246E-4</v>
      </c>
      <c r="ML42" s="71">
        <v>4.0108695652173842E-2</v>
      </c>
      <c r="MM42" s="71">
        <v>7.0108695652173841E-2</v>
      </c>
      <c r="MN42" s="71">
        <v>0.10010869565217384</v>
      </c>
      <c r="MO42" s="71">
        <v>0.10010869565217384</v>
      </c>
      <c r="MP42" s="71">
        <v>7.0108695652173841E-2</v>
      </c>
      <c r="MQ42" s="71">
        <v>5.0108695652173851E-2</v>
      </c>
      <c r="MR42" s="71">
        <v>3.0108695652173834E-2</v>
      </c>
      <c r="MS42" s="71">
        <v>1.0108695652173871E-2</v>
      </c>
      <c r="MT42" s="71">
        <v>1.0108695652173871E-2</v>
      </c>
      <c r="MU42" s="71">
        <v>1.0108695652173871E-2</v>
      </c>
      <c r="MV42" s="71">
        <v>1.0108695652173871E-2</v>
      </c>
      <c r="MW42" s="71">
        <v>1.0108695652173871E-2</v>
      </c>
      <c r="MX42" s="71">
        <v>1.0108695652173871E-2</v>
      </c>
      <c r="MY42" s="71">
        <v>-9.8913043478261464E-3</v>
      </c>
      <c r="MZ42" s="71">
        <v>-9.8913043478261464E-3</v>
      </c>
      <c r="NA42" s="71">
        <v>-1.9891304347826155E-2</v>
      </c>
      <c r="NB42" s="71">
        <v>1.0869565217386246E-4</v>
      </c>
      <c r="NC42" s="71">
        <v>2.0108695652173825E-2</v>
      </c>
      <c r="ND42" s="71">
        <v>5.0108695652173851E-2</v>
      </c>
      <c r="NE42" s="71">
        <v>7.0108695652173841E-2</v>
      </c>
      <c r="NF42" s="71">
        <v>8.010869565217385E-2</v>
      </c>
      <c r="NG42" s="71">
        <v>9.0108695652173859E-2</v>
      </c>
      <c r="NH42" s="71">
        <v>9.0108695652173859E-2</v>
      </c>
      <c r="NI42" s="71">
        <v>9.0108695652173859E-2</v>
      </c>
      <c r="NJ42" s="71">
        <v>7.0108695652173841E-2</v>
      </c>
      <c r="NK42" s="71">
        <v>5.0108695652173851E-2</v>
      </c>
      <c r="NL42" s="71">
        <v>4.0108695652173842E-2</v>
      </c>
      <c r="NM42" s="71">
        <v>2.0108695652173825E-2</v>
      </c>
      <c r="NN42" s="71">
        <v>1.0869565217386246E-4</v>
      </c>
      <c r="NO42" s="71">
        <v>-1.9891304347826155E-2</v>
      </c>
      <c r="NP42" s="71">
        <v>-4.9891304347826126E-2</v>
      </c>
      <c r="NQ42" s="71">
        <v>-7.9891304347826153E-2</v>
      </c>
      <c r="NR42" s="71">
        <v>-9.9891304347826171E-2</v>
      </c>
      <c r="NS42" s="71">
        <v>-9.9891304347826171E-2</v>
      </c>
      <c r="NT42" s="71">
        <v>-9.9891304347826171E-2</v>
      </c>
      <c r="NU42" s="71">
        <v>-8.9891304347826162E-2</v>
      </c>
      <c r="NV42" s="71">
        <v>-7.9891304347826153E-2</v>
      </c>
      <c r="NW42" s="71">
        <v>-7.9891304347826153E-2</v>
      </c>
      <c r="NX42" s="71">
        <v>-8.9891304347826162E-2</v>
      </c>
      <c r="NY42" s="71">
        <v>-0.10989130434782612</v>
      </c>
      <c r="NZ42" s="71">
        <v>-0.12989130434782614</v>
      </c>
      <c r="OA42" s="71">
        <v>-0.15989130434782617</v>
      </c>
      <c r="OB42" s="71">
        <v>-0.17989130434782613</v>
      </c>
      <c r="OC42" s="71">
        <v>-0.19989130434782615</v>
      </c>
      <c r="OD42" s="71">
        <v>-0.20989130434782616</v>
      </c>
      <c r="OE42" s="71">
        <v>-0.19989130434782615</v>
      </c>
      <c r="OF42" s="71">
        <v>-0.18989130434782614</v>
      </c>
      <c r="OG42" s="71">
        <v>-0.16989130434782612</v>
      </c>
      <c r="OH42" s="71">
        <v>-0.14989130434782616</v>
      </c>
      <c r="OI42" s="71">
        <v>-0.12989130434782614</v>
      </c>
      <c r="OJ42" s="71">
        <v>-0.11989130434782613</v>
      </c>
      <c r="OK42" s="71">
        <v>-0.10989130434782612</v>
      </c>
      <c r="OL42" s="71">
        <v>-9.9891304347826171E-2</v>
      </c>
      <c r="OM42" s="71">
        <v>-8.9891304347826162E-2</v>
      </c>
      <c r="ON42" s="71">
        <v>-7.9891304347826153E-2</v>
      </c>
      <c r="OO42" s="71">
        <v>-6.9891304347826144E-2</v>
      </c>
      <c r="OP42" s="71">
        <v>-5.9891304347826135E-2</v>
      </c>
      <c r="OQ42" s="71">
        <v>-4.9891304347826126E-2</v>
      </c>
      <c r="OR42" s="71">
        <v>-3.9891304347826173E-2</v>
      </c>
      <c r="OS42" s="71">
        <v>-3.9891304347826173E-2</v>
      </c>
      <c r="OT42" s="71">
        <v>-3.9891304347826173E-2</v>
      </c>
      <c r="OU42" s="71">
        <v>-3.9891304347826173E-2</v>
      </c>
      <c r="OV42" s="71">
        <v>-5.9891304347826135E-2</v>
      </c>
      <c r="OW42" s="71">
        <v>-7.9891304347826153E-2</v>
      </c>
      <c r="OX42" s="71">
        <v>-0.10989130434782612</v>
      </c>
      <c r="OY42" s="71">
        <v>-0.13989130434782615</v>
      </c>
      <c r="OZ42" s="71">
        <v>-0.15989130434782617</v>
      </c>
      <c r="PA42" s="71">
        <v>-0.16989130434782612</v>
      </c>
      <c r="PB42" s="71">
        <v>-0.17989130434782613</v>
      </c>
      <c r="PC42" s="71">
        <v>-0.18989130434782614</v>
      </c>
      <c r="PD42" s="71">
        <v>-0.18989130434782614</v>
      </c>
      <c r="PE42" s="71">
        <v>-0.19989130434782615</v>
      </c>
      <c r="PF42" s="71">
        <v>-0.18989130434782614</v>
      </c>
      <c r="PG42" s="71">
        <v>-0.17989130434782613</v>
      </c>
      <c r="PH42" s="71">
        <v>-0.15989130434782617</v>
      </c>
      <c r="PI42" s="71">
        <v>-0.13989130434782615</v>
      </c>
      <c r="PJ42" s="71">
        <v>-0.10989130434782612</v>
      </c>
      <c r="PK42" s="71">
        <v>-7.9891304347826153E-2</v>
      </c>
      <c r="PL42" s="71">
        <v>-5.9891304347826135E-2</v>
      </c>
      <c r="PM42" s="71">
        <v>-3.9891304347826173E-2</v>
      </c>
      <c r="PN42" s="71">
        <v>-2.9891304347826164E-2</v>
      </c>
      <c r="PO42" s="71">
        <v>-1.9891304347826155E-2</v>
      </c>
      <c r="PP42" s="71">
        <v>-9.8913043478261464E-3</v>
      </c>
      <c r="PQ42" s="71">
        <v>1.0869565217386246E-4</v>
      </c>
      <c r="PR42" s="71">
        <v>1.0108695652173871E-2</v>
      </c>
      <c r="PS42" s="71">
        <v>3.0108695652173834E-2</v>
      </c>
      <c r="PT42" s="71">
        <v>5.0108695652173851E-2</v>
      </c>
      <c r="PU42" s="71">
        <v>7.0108695652173841E-2</v>
      </c>
      <c r="PV42" s="71">
        <v>9.0108695652173859E-2</v>
      </c>
      <c r="PW42" s="71">
        <v>0.12010869565217386</v>
      </c>
      <c r="PX42" s="71">
        <v>0.13010869565217384</v>
      </c>
      <c r="PY42" s="71">
        <v>0.15010869565217386</v>
      </c>
      <c r="PZ42" s="71">
        <v>0.16010869565217384</v>
      </c>
      <c r="QA42" s="71">
        <v>0.16010869565217384</v>
      </c>
      <c r="QB42" s="71">
        <v>0.15010869565217386</v>
      </c>
      <c r="QC42" s="71">
        <v>8.010869565217385E-2</v>
      </c>
      <c r="QD42" s="71">
        <v>4.0108695652173842E-2</v>
      </c>
      <c r="QE42" s="71">
        <v>1.0108695652173871E-2</v>
      </c>
      <c r="QF42" s="71">
        <v>-3.9891304347826173E-2</v>
      </c>
      <c r="QG42" s="71">
        <v>1.0869565217386246E-4</v>
      </c>
      <c r="QH42" s="71">
        <v>0.14010869565217385</v>
      </c>
      <c r="QI42" s="71">
        <v>0.22010869565217384</v>
      </c>
      <c r="QJ42" s="71">
        <v>0.18010869565217386</v>
      </c>
      <c r="QK42" s="71">
        <v>7.0108695652173841E-2</v>
      </c>
      <c r="QL42" s="71">
        <v>-9.9891304347826171E-2</v>
      </c>
      <c r="QM42" s="71">
        <v>-0.2698913043478261</v>
      </c>
      <c r="QN42" s="71">
        <v>-0.3798913043478262</v>
      </c>
      <c r="QO42" s="71">
        <v>-0.3998913043478261</v>
      </c>
      <c r="QP42" s="71">
        <v>-0.35989130434782618</v>
      </c>
      <c r="QQ42" s="71">
        <v>-0.30989130434782614</v>
      </c>
      <c r="QR42" s="71">
        <v>-0.20989130434782616</v>
      </c>
      <c r="QS42" s="71">
        <v>-0.10989130434782612</v>
      </c>
      <c r="QT42" s="71">
        <v>1.0108695652173871E-2</v>
      </c>
      <c r="QU42" s="71">
        <v>7.0108695652173841E-2</v>
      </c>
      <c r="QV42" s="71">
        <v>7.0108695652173841E-2</v>
      </c>
      <c r="QW42" s="71">
        <v>1.0108695652173871E-2</v>
      </c>
      <c r="QX42" s="71">
        <v>-1.9891304347826155E-2</v>
      </c>
      <c r="QY42" s="71">
        <v>-2.9891304347826164E-2</v>
      </c>
      <c r="QZ42" s="71">
        <v>-3.9891304347826173E-2</v>
      </c>
      <c r="RA42" s="71">
        <v>-3.9891304347826173E-2</v>
      </c>
      <c r="RB42" s="71">
        <v>-5.9891304347826135E-2</v>
      </c>
      <c r="RC42" s="71">
        <v>-5.9891304347826135E-2</v>
      </c>
      <c r="RD42" s="71">
        <v>-4.9891304347826126E-2</v>
      </c>
      <c r="RE42" s="71">
        <v>-6.9891304347826144E-2</v>
      </c>
      <c r="RF42" s="71">
        <v>-0.15989130434782617</v>
      </c>
      <c r="RG42" s="71">
        <v>-0.22989130434782618</v>
      </c>
      <c r="RH42" s="71">
        <v>-0.22989130434782618</v>
      </c>
      <c r="RI42" s="71">
        <v>-0.17989130434782613</v>
      </c>
      <c r="RJ42" s="71">
        <v>-0.11989130434782613</v>
      </c>
      <c r="RK42" s="71">
        <v>-8.9891304347826162E-2</v>
      </c>
      <c r="RL42" s="71">
        <v>-0.11989130434782613</v>
      </c>
      <c r="RM42" s="71">
        <v>-0.16989130434782612</v>
      </c>
      <c r="RN42" s="71">
        <v>-0.17989130434782613</v>
      </c>
      <c r="RO42" s="71">
        <v>-0.14989130434782616</v>
      </c>
      <c r="RP42" s="71">
        <v>-7.9891304347826153E-2</v>
      </c>
      <c r="RQ42" s="71">
        <v>-9.8913043478261464E-3</v>
      </c>
      <c r="RR42" s="71">
        <v>3.0108695652173834E-2</v>
      </c>
      <c r="RS42" s="71">
        <v>5.0108695652173851E-2</v>
      </c>
      <c r="RT42" s="71">
        <v>3.0108695652173834E-2</v>
      </c>
      <c r="RU42" s="71">
        <v>-9.8913043478261464E-3</v>
      </c>
      <c r="RV42" s="71">
        <v>-8.9891304347826162E-2</v>
      </c>
      <c r="RW42" s="71">
        <v>-0.16989130434782612</v>
      </c>
      <c r="RX42" s="71">
        <v>-0.22989130434782618</v>
      </c>
      <c r="RY42" s="71">
        <v>-0.29989130434782613</v>
      </c>
      <c r="RZ42" s="71">
        <v>-0.35989130434782618</v>
      </c>
      <c r="SA42" s="71">
        <v>-0.42989130434782613</v>
      </c>
      <c r="SB42" s="71">
        <v>-0.50989130434782615</v>
      </c>
      <c r="SC42" s="71">
        <v>-0.58989130434782622</v>
      </c>
      <c r="SD42" s="71">
        <v>-0.65989130434782606</v>
      </c>
      <c r="SE42" s="71">
        <v>-0.68989130434782608</v>
      </c>
      <c r="SF42" s="71">
        <v>-0.71989130434782611</v>
      </c>
      <c r="SG42" s="71">
        <v>-0.74989130434782614</v>
      </c>
      <c r="SH42" s="71">
        <v>-0.76989130434782616</v>
      </c>
      <c r="SI42" s="71">
        <v>-0.72989130434782612</v>
      </c>
      <c r="SJ42" s="71">
        <v>-0.65989130434782606</v>
      </c>
      <c r="SK42" s="71">
        <v>-0.55989130434782619</v>
      </c>
      <c r="SL42" s="71">
        <v>-0.43989130434782614</v>
      </c>
      <c r="SM42" s="71">
        <v>-0.32989130434782615</v>
      </c>
      <c r="SN42" s="71">
        <v>-0.2598913043478262</v>
      </c>
      <c r="SO42" s="71">
        <v>-0.22989130434782618</v>
      </c>
      <c r="SP42" s="71">
        <v>-0.23989130434782618</v>
      </c>
      <c r="SQ42" s="71">
        <v>-0.24989130434782619</v>
      </c>
      <c r="SR42" s="71">
        <v>-0.2698913043478261</v>
      </c>
      <c r="SS42" s="71">
        <v>-0.27989130434782611</v>
      </c>
      <c r="ST42" s="71">
        <v>-0.2698913043478261</v>
      </c>
      <c r="SU42" s="71">
        <v>-0.2698913043478261</v>
      </c>
      <c r="SV42" s="71">
        <v>-0.2698913043478261</v>
      </c>
      <c r="SW42" s="71">
        <v>-0.28989130434782612</v>
      </c>
      <c r="SX42" s="71">
        <v>-0.30989130434782614</v>
      </c>
      <c r="SY42" s="71">
        <v>-0.32989130434782615</v>
      </c>
      <c r="SZ42" s="71">
        <v>-0.32989130434782615</v>
      </c>
      <c r="TA42" s="71">
        <v>-0.30989130434782614</v>
      </c>
      <c r="TB42" s="71">
        <v>-0.27989130434782611</v>
      </c>
      <c r="TC42" s="71">
        <v>-0.2598913043478262</v>
      </c>
      <c r="TD42" s="71">
        <v>-0.2598913043478262</v>
      </c>
      <c r="TE42" s="71">
        <v>-0.2698913043478261</v>
      </c>
      <c r="TF42" s="71">
        <v>-0.27989130434782611</v>
      </c>
      <c r="TG42" s="71">
        <v>-0.2598913043478262</v>
      </c>
      <c r="TH42" s="71">
        <v>-0.22989130434782618</v>
      </c>
      <c r="TI42" s="71">
        <v>-0.20989130434782616</v>
      </c>
      <c r="TJ42" s="71">
        <v>-0.18989130434782614</v>
      </c>
      <c r="TK42" s="71">
        <v>-0.17989130434782613</v>
      </c>
      <c r="TL42" s="71">
        <v>-0.18989130434782614</v>
      </c>
      <c r="TM42" s="71">
        <v>-0.20989130434782616</v>
      </c>
      <c r="TN42" s="71">
        <v>-0.23989130434782618</v>
      </c>
      <c r="TO42" s="71">
        <v>-0.24989130434782619</v>
      </c>
      <c r="TP42" s="71">
        <v>-0.24989130434782619</v>
      </c>
      <c r="TQ42" s="71">
        <v>-0.23989130434782618</v>
      </c>
      <c r="TR42" s="71">
        <v>-0.21989130434782617</v>
      </c>
      <c r="TS42" s="71">
        <v>-0.20989130434782616</v>
      </c>
      <c r="TT42" s="71">
        <v>-0.18989130434782614</v>
      </c>
      <c r="TU42" s="71">
        <v>-0.16989130434782612</v>
      </c>
      <c r="TV42" s="71">
        <v>-0.15989130434782617</v>
      </c>
      <c r="TW42" s="71">
        <v>-0.15989130434782617</v>
      </c>
      <c r="TX42" s="71">
        <v>-0.16989130434782612</v>
      </c>
      <c r="TY42" s="71">
        <v>-0.19989130434782615</v>
      </c>
      <c r="TZ42" s="71">
        <v>-0.21989130434782617</v>
      </c>
      <c r="UA42" s="71">
        <v>-0.23989130434782618</v>
      </c>
      <c r="UB42" s="71">
        <v>-0.2598913043478262</v>
      </c>
      <c r="UC42" s="71">
        <v>-0.28989130434782612</v>
      </c>
      <c r="UD42" s="71">
        <v>-0.31989130434782614</v>
      </c>
      <c r="UE42" s="71">
        <v>-0.3798913043478262</v>
      </c>
      <c r="UF42" s="71">
        <v>-0.43989130434782614</v>
      </c>
      <c r="UG42" s="71">
        <v>-0.50989130434782615</v>
      </c>
      <c r="UH42" s="71">
        <v>-0.58989130434782622</v>
      </c>
      <c r="UI42" s="71">
        <v>-0.66989130434782607</v>
      </c>
      <c r="UJ42" s="71">
        <v>-0.74989130434782614</v>
      </c>
      <c r="UK42" s="71">
        <v>-0.8198913043478262</v>
      </c>
      <c r="UL42" s="71">
        <v>-0.89989130434782605</v>
      </c>
      <c r="UM42" s="71">
        <v>-0.94989130434782609</v>
      </c>
      <c r="UN42" s="71">
        <v>-0.98989130434782613</v>
      </c>
      <c r="UO42" s="71">
        <v>-0.98989130434782613</v>
      </c>
      <c r="UP42" s="71">
        <v>-0.9598913043478261</v>
      </c>
      <c r="UQ42" s="71">
        <v>-0.90989130434782606</v>
      </c>
      <c r="UR42" s="71">
        <v>-0.839891304347826</v>
      </c>
      <c r="US42" s="71">
        <v>-0.76989130434782616</v>
      </c>
      <c r="UT42" s="71">
        <v>-0.7098913043478261</v>
      </c>
      <c r="UU42" s="71">
        <v>-0.65989130434782606</v>
      </c>
      <c r="UV42" s="71">
        <v>-0.61989130434782624</v>
      </c>
      <c r="UW42" s="71">
        <v>-0.59989130434782623</v>
      </c>
      <c r="UX42" s="71">
        <v>-0.57989130434782621</v>
      </c>
      <c r="UY42" s="71">
        <v>-0.55989130434782619</v>
      </c>
      <c r="UZ42" s="71">
        <v>-0.53989130434782617</v>
      </c>
      <c r="VA42" s="71">
        <v>-0.49989130434782619</v>
      </c>
      <c r="VB42" s="71">
        <v>-0.45989130434782616</v>
      </c>
      <c r="VC42" s="71">
        <v>-0.40989130434782611</v>
      </c>
      <c r="VD42" s="71">
        <v>-0.35989130434782618</v>
      </c>
      <c r="VE42" s="71">
        <v>-0.31989130434782614</v>
      </c>
      <c r="VF42" s="71">
        <v>-0.29989130434782613</v>
      </c>
      <c r="VG42" s="71">
        <v>-0.29989130434782613</v>
      </c>
      <c r="VH42" s="71">
        <v>-0.29989130434782613</v>
      </c>
      <c r="VI42" s="71">
        <v>-0.31989130434782614</v>
      </c>
      <c r="VJ42" s="71">
        <v>-0.33989130434782616</v>
      </c>
      <c r="VK42" s="71">
        <v>-0.35989130434782618</v>
      </c>
      <c r="VL42" s="71">
        <v>-0.3798913043478262</v>
      </c>
      <c r="VM42" s="71">
        <v>-0.3998913043478261</v>
      </c>
      <c r="VN42" s="71">
        <v>-0.40989130434782611</v>
      </c>
      <c r="VO42" s="71">
        <v>-0.41989130434782612</v>
      </c>
      <c r="VP42" s="71">
        <v>-0.41989130434782612</v>
      </c>
      <c r="VQ42" s="71">
        <v>-0.41989130434782612</v>
      </c>
      <c r="VR42" s="71">
        <v>-0.42989130434782613</v>
      </c>
      <c r="VS42" s="71">
        <v>-0.43989130434782614</v>
      </c>
      <c r="VT42" s="71">
        <v>-0.44989130434782615</v>
      </c>
      <c r="VU42" s="71">
        <v>-0.47989130434782618</v>
      </c>
      <c r="VV42" s="71">
        <v>-0.50989130434782615</v>
      </c>
      <c r="VW42" s="71">
        <v>-0.53989130434782617</v>
      </c>
      <c r="VX42" s="71">
        <v>-0.57989130434782621</v>
      </c>
      <c r="VY42" s="71">
        <v>-0.61989130434782624</v>
      </c>
      <c r="VZ42" s="71">
        <v>-0.65989130434782606</v>
      </c>
      <c r="WA42" s="71">
        <v>-0.69989130434782609</v>
      </c>
      <c r="WB42" s="71">
        <v>-0.72989130434782612</v>
      </c>
      <c r="WC42" s="71">
        <v>-0.74989130434782614</v>
      </c>
      <c r="WD42" s="71">
        <v>-0.75989130434782615</v>
      </c>
      <c r="WE42" s="71">
        <v>-0.76989130434782616</v>
      </c>
      <c r="WF42" s="71">
        <v>-0.75989130434782615</v>
      </c>
      <c r="WG42" s="71">
        <v>-0.73989130434782613</v>
      </c>
      <c r="WH42" s="71">
        <v>-0.71989130434782611</v>
      </c>
      <c r="WI42" s="71">
        <v>-0.68989130434782608</v>
      </c>
      <c r="WJ42" s="71">
        <v>-0.65989130434782606</v>
      </c>
      <c r="WK42" s="71">
        <v>-0.61989130434782624</v>
      </c>
      <c r="WL42" s="71">
        <v>-0.57989130434782621</v>
      </c>
      <c r="WM42" s="71">
        <v>-0.53989130434782617</v>
      </c>
      <c r="WN42" s="71">
        <v>-0.49989130434782619</v>
      </c>
      <c r="WO42" s="71">
        <v>-0.45989130434782616</v>
      </c>
      <c r="WP42" s="71">
        <v>-0.41989130434782612</v>
      </c>
      <c r="WQ42" s="71">
        <v>-0.3798913043478262</v>
      </c>
      <c r="WR42" s="71">
        <v>-0.33989130434782616</v>
      </c>
      <c r="WS42" s="71">
        <v>-0.29989130434782613</v>
      </c>
      <c r="WT42" s="71">
        <v>-0.2598913043478262</v>
      </c>
      <c r="WU42" s="71">
        <v>-0.22989130434782618</v>
      </c>
      <c r="WV42" s="71">
        <v>-0.20989130434782616</v>
      </c>
      <c r="WW42" s="71">
        <v>-0.17989130434782613</v>
      </c>
      <c r="WX42" s="71">
        <v>-0.16989130434782612</v>
      </c>
      <c r="WY42" s="71">
        <v>-0.15989130434782617</v>
      </c>
      <c r="WZ42" s="71">
        <v>-0.15989130434782617</v>
      </c>
      <c r="XA42" s="71">
        <v>-0.15989130434782617</v>
      </c>
      <c r="XB42" s="71">
        <v>-0.16989130434782612</v>
      </c>
      <c r="XC42" s="71">
        <v>-0.17989130434782613</v>
      </c>
      <c r="XD42" s="71">
        <v>-0.17989130434782613</v>
      </c>
      <c r="XE42" s="71">
        <v>-0.17989130434782613</v>
      </c>
      <c r="XF42" s="71">
        <v>-0.17989130434782613</v>
      </c>
      <c r="XG42" s="71">
        <v>-0.17989130434782613</v>
      </c>
      <c r="XH42" s="71">
        <v>-0.17989130434782613</v>
      </c>
      <c r="XI42" s="71">
        <v>-0.17989130434782613</v>
      </c>
      <c r="XJ42" s="71">
        <v>-0.16989130434782612</v>
      </c>
      <c r="XK42" s="71">
        <v>-0.16989130434782612</v>
      </c>
      <c r="XL42" s="71">
        <v>-0.17989130434782613</v>
      </c>
      <c r="XM42" s="71">
        <v>-0.18989130434782614</v>
      </c>
      <c r="XN42" s="71">
        <v>-0.19989130434782615</v>
      </c>
      <c r="XO42" s="71">
        <v>-0.20989130434782616</v>
      </c>
      <c r="XP42" s="71">
        <v>-0.22989130434782618</v>
      </c>
      <c r="XQ42" s="71">
        <v>-0.23989130434782618</v>
      </c>
      <c r="XR42" s="71">
        <v>-0.2598913043478262</v>
      </c>
      <c r="XS42" s="71">
        <v>-0.2698913043478261</v>
      </c>
      <c r="XT42" s="71">
        <v>-0.28989130434782612</v>
      </c>
      <c r="XU42" s="71">
        <v>-0.30989130434782614</v>
      </c>
      <c r="XV42" s="71">
        <v>-0.33989130434782616</v>
      </c>
      <c r="XW42" s="71">
        <v>-0.36989130434782619</v>
      </c>
      <c r="XX42" s="71">
        <v>-0.3998913043478261</v>
      </c>
      <c r="XY42" s="71">
        <v>-0.42989130434782613</v>
      </c>
      <c r="XZ42" s="71">
        <v>-0.46989130434782617</v>
      </c>
      <c r="YA42" s="71">
        <v>-0.48989130434782618</v>
      </c>
      <c r="YB42" s="71">
        <v>-0.51989130434782616</v>
      </c>
      <c r="YC42" s="71">
        <v>-0.52989130434782616</v>
      </c>
      <c r="YD42" s="71">
        <v>-0.53989130434782617</v>
      </c>
      <c r="YE42" s="71">
        <v>-0.53989130434782617</v>
      </c>
      <c r="YF42" s="71">
        <v>-0.52989130434782616</v>
      </c>
      <c r="YG42" s="71">
        <v>-0.52989130434782616</v>
      </c>
      <c r="YH42" s="71">
        <v>-0.51989130434782616</v>
      </c>
      <c r="YI42" s="71">
        <v>-0.50989130434782615</v>
      </c>
      <c r="YJ42" s="71">
        <v>-0.49989130434782619</v>
      </c>
      <c r="YK42" s="71">
        <v>-0.48989130434782618</v>
      </c>
      <c r="YL42" s="71">
        <v>-0.46989130434782617</v>
      </c>
      <c r="YM42" s="71">
        <v>-0.45989130434782616</v>
      </c>
      <c r="YN42" s="71">
        <v>-0.44989130434782615</v>
      </c>
      <c r="YO42" s="71">
        <v>-0.43989130434782614</v>
      </c>
      <c r="YP42" s="71">
        <v>-0.43989130434782614</v>
      </c>
      <c r="YQ42" s="71">
        <v>-0.42989130434782613</v>
      </c>
      <c r="YR42" s="71">
        <v>-0.42989130434782613</v>
      </c>
      <c r="YS42" s="71">
        <v>-0.42989130434782613</v>
      </c>
      <c r="YT42" s="71">
        <v>-0.42989130434782613</v>
      </c>
      <c r="YU42" s="71">
        <v>-0.42989130434782613</v>
      </c>
      <c r="YV42" s="71">
        <v>-0.42989130434782613</v>
      </c>
      <c r="YW42" s="71">
        <v>-0.42989130434782613</v>
      </c>
      <c r="YX42" s="71">
        <v>-0.43989130434782614</v>
      </c>
      <c r="YY42" s="71">
        <v>-0.43989130434782614</v>
      </c>
      <c r="YZ42" s="71">
        <v>-0.43989130434782614</v>
      </c>
      <c r="ZA42" s="71">
        <v>-0.45989130434782616</v>
      </c>
      <c r="ZB42" s="71">
        <v>-0.46989130434782617</v>
      </c>
      <c r="ZC42" s="71">
        <v>-0.48989130434782618</v>
      </c>
      <c r="ZD42" s="71">
        <v>-0.50989130434782615</v>
      </c>
      <c r="ZE42" s="71">
        <v>-0.52989130434782616</v>
      </c>
      <c r="ZF42" s="71">
        <v>-0.53989130434782617</v>
      </c>
      <c r="ZG42" s="71">
        <v>-0.53989130434782617</v>
      </c>
      <c r="ZH42" s="71">
        <v>-0.53989130434782617</v>
      </c>
      <c r="ZI42" s="71">
        <v>-0.53989130434782617</v>
      </c>
      <c r="ZJ42" s="71">
        <v>-0.52989130434782616</v>
      </c>
      <c r="ZK42" s="71">
        <v>-0.50989130434782615</v>
      </c>
      <c r="ZL42" s="71">
        <v>-0.48989130434782618</v>
      </c>
      <c r="ZM42" s="71">
        <v>-0.46989130434782617</v>
      </c>
      <c r="ZN42" s="71">
        <v>-0.44989130434782615</v>
      </c>
      <c r="ZO42" s="71">
        <v>-0.43989130434782614</v>
      </c>
      <c r="ZP42" s="71">
        <v>-0.42989130434782613</v>
      </c>
      <c r="ZQ42" s="71">
        <v>-0.43989130434782614</v>
      </c>
      <c r="ZR42" s="71">
        <v>-0.43989130434782614</v>
      </c>
      <c r="ZS42" s="71">
        <v>-0.44989130434782615</v>
      </c>
      <c r="ZT42" s="71">
        <v>-0.45989130434782616</v>
      </c>
      <c r="ZU42" s="71">
        <v>-0.46989130434782617</v>
      </c>
      <c r="ZV42" s="71">
        <v>-0.47989130434782618</v>
      </c>
      <c r="ZW42" s="71">
        <v>-0.49989130434782619</v>
      </c>
      <c r="ZX42" s="71">
        <v>-0.51989130434782616</v>
      </c>
      <c r="ZY42" s="71">
        <v>-0.53989130434782617</v>
      </c>
      <c r="ZZ42" s="71">
        <v>-0.5698913043478262</v>
      </c>
      <c r="AAA42" s="71">
        <v>-0.59989130434782623</v>
      </c>
      <c r="AAB42" s="71">
        <v>-0.62989130434782625</v>
      </c>
      <c r="AAC42" s="71">
        <v>-0.65989130434782606</v>
      </c>
      <c r="AAD42" s="71">
        <v>-0.68989130434782608</v>
      </c>
      <c r="AAE42" s="71">
        <v>-0.71989130434782611</v>
      </c>
      <c r="AAF42" s="71">
        <v>-0.73989130434782613</v>
      </c>
      <c r="AAG42" s="71">
        <v>-0.76989130434782616</v>
      </c>
      <c r="AAH42" s="71">
        <v>-0.78989130434782617</v>
      </c>
      <c r="AAI42" s="71">
        <v>-0.8198913043478262</v>
      </c>
      <c r="AAJ42" s="71">
        <v>-0.839891304347826</v>
      </c>
      <c r="AAK42" s="71">
        <v>-0.85989130434782601</v>
      </c>
      <c r="AAL42" s="71">
        <v>-0.87989130434782603</v>
      </c>
      <c r="AAM42" s="71">
        <v>-0.89989130434782605</v>
      </c>
      <c r="AAN42" s="71">
        <v>-0.91989130434782607</v>
      </c>
      <c r="AAO42" s="71">
        <v>-0.92989130434782608</v>
      </c>
      <c r="AAP42" s="71">
        <v>-0.93989130434782608</v>
      </c>
      <c r="AAQ42" s="71">
        <v>-0.9598913043478261</v>
      </c>
      <c r="AAR42" s="71">
        <v>-0.9598913043478261</v>
      </c>
      <c r="AAS42" s="71">
        <v>-0.9598913043478261</v>
      </c>
      <c r="AAT42" s="71">
        <v>-0.93989130434782608</v>
      </c>
      <c r="AAU42" s="71">
        <v>-0.91989130434782607</v>
      </c>
      <c r="AAV42" s="71">
        <v>-0.87989130434782603</v>
      </c>
      <c r="AAW42" s="71">
        <v>-0.839891304347826</v>
      </c>
      <c r="AAX42" s="71">
        <v>-0.78989130434782617</v>
      </c>
      <c r="AAY42" s="71">
        <v>-0.73989130434782613</v>
      </c>
      <c r="AAZ42" s="71">
        <v>-0.67989130434782608</v>
      </c>
      <c r="ABA42" s="71">
        <v>-0.63989130434782604</v>
      </c>
      <c r="ABB42" s="71">
        <v>-0.59989130434782623</v>
      </c>
      <c r="ABC42" s="71">
        <v>-0.57989130434782621</v>
      </c>
      <c r="ABD42" s="71">
        <v>-0.5698913043478262</v>
      </c>
      <c r="ABE42" s="71">
        <v>-0.57989130434782621</v>
      </c>
      <c r="ABF42" s="71">
        <v>-0.76989130434782616</v>
      </c>
      <c r="ABG42" s="71">
        <v>-1.0498913043478262</v>
      </c>
      <c r="ABH42" s="71">
        <v>-1.2498913043478261</v>
      </c>
      <c r="ABI42" s="71">
        <v>-1.1898913043478261</v>
      </c>
      <c r="ABJ42" s="71">
        <v>-1.0598913043478262</v>
      </c>
      <c r="ABK42" s="71">
        <v>-0.96989130434782611</v>
      </c>
      <c r="ABL42" s="71">
        <v>-0.88989130434782604</v>
      </c>
      <c r="ABM42" s="71">
        <v>-0.88989130434782604</v>
      </c>
      <c r="ABN42" s="71">
        <v>-0.85989130434782601</v>
      </c>
      <c r="ABO42" s="71">
        <v>-0.8198913043478262</v>
      </c>
      <c r="ABP42" s="71">
        <v>-0.85989130434782601</v>
      </c>
      <c r="ABQ42" s="71">
        <v>-0.87989130434782603</v>
      </c>
      <c r="ABR42" s="71">
        <v>-0.73989130434782613</v>
      </c>
      <c r="ABS42" s="71">
        <v>-0.66989130434782607</v>
      </c>
      <c r="ABT42" s="71">
        <v>-0.71989130434782611</v>
      </c>
      <c r="ABU42" s="71">
        <v>-0.87989130434782603</v>
      </c>
      <c r="ABV42" s="71">
        <v>-0.96989130434782611</v>
      </c>
      <c r="ABW42" s="71">
        <v>-0.92989130434782608</v>
      </c>
      <c r="ABX42" s="71">
        <v>-0.8198913043478262</v>
      </c>
      <c r="ABY42" s="71">
        <v>-0.65989130434782606</v>
      </c>
      <c r="ABZ42" s="71">
        <v>-0.64989130434782605</v>
      </c>
      <c r="ACA42" s="71">
        <v>-0.68989130434782608</v>
      </c>
      <c r="ACB42" s="71">
        <v>-0.72989130434782612</v>
      </c>
      <c r="ACC42" s="71">
        <v>-0.66989130434782607</v>
      </c>
      <c r="ACD42" s="71">
        <v>-0.53989130434782617</v>
      </c>
      <c r="ACE42" s="71">
        <v>-0.41989130434782612</v>
      </c>
      <c r="ACF42" s="71">
        <v>-0.27989130434782611</v>
      </c>
      <c r="ACG42" s="71">
        <v>-0.24989130434782619</v>
      </c>
      <c r="ACH42" s="71">
        <v>-0.34989130434782617</v>
      </c>
      <c r="ACI42" s="71">
        <v>-0.52989130434782616</v>
      </c>
      <c r="ACJ42" s="71">
        <v>-0.61989130434782624</v>
      </c>
      <c r="ACK42" s="71">
        <v>-0.54989130434782618</v>
      </c>
      <c r="ACL42" s="71">
        <v>-0.40989130434782611</v>
      </c>
      <c r="ACM42" s="71">
        <v>-0.27989130434782611</v>
      </c>
      <c r="ACN42" s="71">
        <v>-0.10989130434782612</v>
      </c>
      <c r="ACO42" s="71">
        <v>6.010869565217386E-2</v>
      </c>
      <c r="ACP42" s="71">
        <v>0.12010869565217386</v>
      </c>
      <c r="ACQ42" s="71">
        <v>0.10010869565217384</v>
      </c>
      <c r="ACR42" s="71">
        <v>3.0108695652173834E-2</v>
      </c>
      <c r="ACS42" s="71">
        <v>-0.10989130434782612</v>
      </c>
      <c r="ACT42" s="71">
        <v>-0.19989130434782615</v>
      </c>
      <c r="ACU42" s="71">
        <v>-0.19989130434782615</v>
      </c>
      <c r="ACV42" s="71">
        <v>-0.18989130434782614</v>
      </c>
      <c r="ACW42" s="71">
        <v>-0.23989130434782618</v>
      </c>
      <c r="ACX42" s="71">
        <v>-0.43989130434782614</v>
      </c>
      <c r="ACY42" s="71">
        <v>-0.72989130434782612</v>
      </c>
      <c r="ACZ42" s="71">
        <v>-1.0498913043478262</v>
      </c>
      <c r="ADA42" s="71">
        <v>-1.2798913043478262</v>
      </c>
      <c r="ADB42" s="71">
        <v>-1.4398913043478261</v>
      </c>
      <c r="ADC42" s="71">
        <v>-1.5598913043478262</v>
      </c>
      <c r="ADD42" s="71">
        <v>-1.639891304347826</v>
      </c>
      <c r="ADE42" s="71">
        <v>-1.609891304347826</v>
      </c>
      <c r="ADF42" s="71">
        <v>-1.4298913043478261</v>
      </c>
      <c r="ADG42" s="71">
        <v>-1.149891304347826</v>
      </c>
      <c r="ADH42" s="71">
        <v>-0.88989130434782604</v>
      </c>
      <c r="ADI42" s="71">
        <v>-0.72989130434782612</v>
      </c>
      <c r="ADJ42" s="71">
        <v>-0.63989130434782604</v>
      </c>
      <c r="ADK42" s="71">
        <v>-0.59989130434782623</v>
      </c>
      <c r="ADL42" s="71">
        <v>-0.53989130434782617</v>
      </c>
      <c r="ADM42" s="71">
        <v>-0.45989130434782616</v>
      </c>
      <c r="ADN42" s="71">
        <v>-0.41989130434782612</v>
      </c>
      <c r="ADO42" s="71">
        <v>-0.42989130434782613</v>
      </c>
      <c r="ADP42" s="71">
        <v>-0.47989130434782618</v>
      </c>
      <c r="ADQ42" s="71">
        <v>-0.55989130434782619</v>
      </c>
      <c r="ADR42" s="71">
        <v>-0.69989130434782609</v>
      </c>
      <c r="ADS42" s="71">
        <v>-0.87989130434782603</v>
      </c>
      <c r="ADT42" s="71">
        <v>-1.089891304347826</v>
      </c>
      <c r="ADU42" s="71">
        <v>-1.2798913043478262</v>
      </c>
      <c r="ADV42" s="71">
        <v>-1.4198913043478261</v>
      </c>
      <c r="ADW42" s="71">
        <v>-1.5598913043478262</v>
      </c>
      <c r="ADX42" s="71">
        <v>-1.6998913043478261</v>
      </c>
      <c r="ADY42" s="71">
        <v>-1.869891304347826</v>
      </c>
      <c r="ADZ42" s="71">
        <v>-2.0698913043478262</v>
      </c>
      <c r="AEA42" s="71">
        <v>-2.2398913043478261</v>
      </c>
      <c r="AEB42" s="71">
        <v>-2.3598913043478262</v>
      </c>
      <c r="AEC42" s="71">
        <v>-2.4198913043478263</v>
      </c>
      <c r="AED42" s="71">
        <v>-2.4498913043478261</v>
      </c>
    </row>
    <row r="43" spans="1:810" x14ac:dyDescent="0.35">
      <c r="A43" s="11" t="s">
        <v>959</v>
      </c>
      <c r="B43" s="71" t="s">
        <v>911</v>
      </c>
      <c r="C43" s="71" t="s">
        <v>919</v>
      </c>
      <c r="D43" s="71" t="s">
        <v>960</v>
      </c>
      <c r="E43" s="71">
        <v>-5.5689673913043478</v>
      </c>
      <c r="F43" s="71">
        <v>-5.1189673913043476</v>
      </c>
      <c r="G43" s="71">
        <v>-4.228967391304348</v>
      </c>
      <c r="H43" s="71">
        <v>-3.9389673913043479</v>
      </c>
      <c r="I43" s="71">
        <v>-3.7489673913043475</v>
      </c>
      <c r="J43" s="71">
        <v>-3.5089673913043478</v>
      </c>
      <c r="K43" s="71">
        <v>-3.2189673913043477</v>
      </c>
      <c r="L43" s="71">
        <v>-2.8889673913043481</v>
      </c>
      <c r="M43" s="71">
        <v>-2.5689673913043478</v>
      </c>
      <c r="N43" s="71">
        <v>-2.308967391304348</v>
      </c>
      <c r="O43" s="71">
        <v>-2.0989673913043481</v>
      </c>
      <c r="P43" s="71">
        <v>-1.998967391304348</v>
      </c>
      <c r="Q43" s="71">
        <v>-1.9689673913043477</v>
      </c>
      <c r="R43" s="71">
        <v>-1.6089673913043478</v>
      </c>
      <c r="S43" s="71">
        <v>-1.4589673913043479</v>
      </c>
      <c r="T43" s="71">
        <v>-1.288967391304348</v>
      </c>
      <c r="U43" s="71">
        <v>-1.1889673913043479</v>
      </c>
      <c r="V43" s="71">
        <v>-1.1089673913043478</v>
      </c>
      <c r="W43" s="71">
        <v>-0.98896739130434796</v>
      </c>
      <c r="X43" s="71">
        <v>-0.96896739130434795</v>
      </c>
      <c r="Y43" s="71">
        <v>-0.96896739130434795</v>
      </c>
      <c r="Z43" s="71">
        <v>-0.92896739130434791</v>
      </c>
      <c r="AA43" s="71">
        <v>-0.76896739130434799</v>
      </c>
      <c r="AB43" s="71">
        <v>-0.67896739130434791</v>
      </c>
      <c r="AC43" s="71">
        <v>-0.52896739130434778</v>
      </c>
      <c r="AD43" s="71">
        <v>-0.46896739130434789</v>
      </c>
      <c r="AE43" s="71">
        <v>-0.41896739130434785</v>
      </c>
      <c r="AF43" s="71">
        <v>-0.38896739130434782</v>
      </c>
      <c r="AG43" s="71">
        <v>-0.3489673913043479</v>
      </c>
      <c r="AH43" s="71">
        <v>-0.36896739130434791</v>
      </c>
      <c r="AI43" s="71">
        <v>-0.31896739130434787</v>
      </c>
      <c r="AJ43" s="71">
        <v>-0.25896739130434782</v>
      </c>
      <c r="AK43" s="71">
        <v>-0.20896739130434788</v>
      </c>
      <c r="AL43" s="71">
        <v>-0.15896739130434784</v>
      </c>
      <c r="AM43" s="71">
        <v>-0.11896739130434786</v>
      </c>
      <c r="AN43" s="71">
        <v>-8.8967391304347887E-2</v>
      </c>
      <c r="AO43" s="71">
        <v>-8.8967391304347887E-2</v>
      </c>
      <c r="AP43" s="71">
        <v>-9.896739130434784E-2</v>
      </c>
      <c r="AQ43" s="71">
        <v>-8.8967391304347887E-2</v>
      </c>
      <c r="AR43" s="71">
        <v>-3.8967391304347843E-2</v>
      </c>
      <c r="AS43" s="71">
        <v>-8.9673913043478715E-3</v>
      </c>
      <c r="AT43" s="71">
        <v>2.1032608695652155E-2</v>
      </c>
      <c r="AU43" s="71">
        <v>6.1032608695652135E-2</v>
      </c>
      <c r="AV43" s="71">
        <v>0.10103260869565214</v>
      </c>
      <c r="AW43" s="71">
        <v>0.11103260869565212</v>
      </c>
      <c r="AX43" s="71">
        <v>0.10103260869565214</v>
      </c>
      <c r="AY43" s="71">
        <v>9.1032608695652134E-2</v>
      </c>
      <c r="AZ43" s="71">
        <v>7.1032608695652144E-2</v>
      </c>
      <c r="BA43" s="71">
        <v>6.1032608695652135E-2</v>
      </c>
      <c r="BB43" s="71">
        <v>0.13103260869565214</v>
      </c>
      <c r="BC43" s="71">
        <v>0.19103260869565214</v>
      </c>
      <c r="BD43" s="71">
        <v>0.25103260869565214</v>
      </c>
      <c r="BE43" s="71">
        <v>0.28103260869565216</v>
      </c>
      <c r="BF43" s="71">
        <v>0.27103260869565216</v>
      </c>
      <c r="BG43" s="71">
        <v>0.26103260869565215</v>
      </c>
      <c r="BH43" s="71">
        <v>0.26103260869565215</v>
      </c>
      <c r="BI43" s="71">
        <v>0.26103260869565215</v>
      </c>
      <c r="BJ43" s="71">
        <v>0.29103260869565212</v>
      </c>
      <c r="BK43" s="71">
        <v>0.38103260869565214</v>
      </c>
      <c r="BL43" s="71">
        <v>0.43103260869565213</v>
      </c>
      <c r="BM43" s="71">
        <v>0.42103260869565212</v>
      </c>
      <c r="BN43" s="71">
        <v>0.42103260869565212</v>
      </c>
      <c r="BO43" s="71">
        <v>0.42103260869565212</v>
      </c>
      <c r="BP43" s="71">
        <v>0.4610326086956521</v>
      </c>
      <c r="BQ43" s="71">
        <v>0.53103260869565216</v>
      </c>
      <c r="BR43" s="71">
        <v>0.5810326086956521</v>
      </c>
      <c r="BS43" s="71">
        <v>0.5810326086956521</v>
      </c>
      <c r="BT43" s="71">
        <v>0.54103260869565217</v>
      </c>
      <c r="BU43" s="71">
        <v>0.54103260869565217</v>
      </c>
      <c r="BV43" s="71">
        <v>0.53103260869565216</v>
      </c>
      <c r="BW43" s="71">
        <v>0.50103260869565214</v>
      </c>
      <c r="BX43" s="71">
        <v>0.48103260869565212</v>
      </c>
      <c r="BY43" s="71">
        <v>0.4610326086956521</v>
      </c>
      <c r="BZ43" s="71">
        <v>0.45103260869565215</v>
      </c>
      <c r="CA43" s="71">
        <v>0.4610326086956521</v>
      </c>
      <c r="CB43" s="71">
        <v>0.50103260869565214</v>
      </c>
      <c r="CC43" s="71">
        <v>0.54103260869565217</v>
      </c>
      <c r="CD43" s="71">
        <v>0.57103260869565209</v>
      </c>
      <c r="CE43" s="71">
        <v>0.5810326086956521</v>
      </c>
      <c r="CF43" s="71">
        <v>0.57103260869565209</v>
      </c>
      <c r="CG43" s="71">
        <v>0.56103260869565208</v>
      </c>
      <c r="CH43" s="71">
        <v>0.54103260869565217</v>
      </c>
      <c r="CI43" s="71">
        <v>0.53103260869565216</v>
      </c>
      <c r="CJ43" s="71">
        <v>0.56103260869565208</v>
      </c>
      <c r="CK43" s="71">
        <v>0.60103260869565212</v>
      </c>
      <c r="CL43" s="71">
        <v>0.62103260869565213</v>
      </c>
      <c r="CM43" s="71">
        <v>0.59103260869565211</v>
      </c>
      <c r="CN43" s="71">
        <v>0.57103260869565209</v>
      </c>
      <c r="CO43" s="71">
        <v>0.56103260869565208</v>
      </c>
      <c r="CP43" s="71">
        <v>0.54103260869565217</v>
      </c>
      <c r="CQ43" s="71">
        <v>0.53103260869565216</v>
      </c>
      <c r="CR43" s="71">
        <v>0.53103260869565216</v>
      </c>
      <c r="CS43" s="71">
        <v>0.55103260869565207</v>
      </c>
      <c r="CT43" s="71">
        <v>0.57103260869565209</v>
      </c>
      <c r="CU43" s="71">
        <v>0.56103260869565208</v>
      </c>
      <c r="CV43" s="71">
        <v>0.52103260869565216</v>
      </c>
      <c r="CW43" s="71">
        <v>0.48103260869565212</v>
      </c>
      <c r="CX43" s="71">
        <v>0.44103260869565214</v>
      </c>
      <c r="CY43" s="71">
        <v>0.43103260869565213</v>
      </c>
      <c r="CZ43" s="71">
        <v>0.44103260869565214</v>
      </c>
      <c r="DA43" s="71">
        <v>0.47103260869565211</v>
      </c>
      <c r="DB43" s="71">
        <v>0.52103260869565216</v>
      </c>
      <c r="DC43" s="71">
        <v>0.54103260869565217</v>
      </c>
      <c r="DD43" s="71">
        <v>0.55103260869565207</v>
      </c>
      <c r="DE43" s="71">
        <v>0.56103260869565208</v>
      </c>
      <c r="DF43" s="71">
        <v>0.57103260869565209</v>
      </c>
      <c r="DG43" s="71">
        <v>0.5810326086956521</v>
      </c>
      <c r="DH43" s="71">
        <v>0.60103260869565212</v>
      </c>
      <c r="DI43" s="71">
        <v>0.61103260869565212</v>
      </c>
      <c r="DJ43" s="71">
        <v>0.64103260869565215</v>
      </c>
      <c r="DK43" s="71">
        <v>0.67103260869565218</v>
      </c>
      <c r="DL43" s="71">
        <v>0.7010326086956522</v>
      </c>
      <c r="DM43" s="71">
        <v>0.72103260869565211</v>
      </c>
      <c r="DN43" s="71">
        <v>0.74103260869565213</v>
      </c>
      <c r="DO43" s="71">
        <v>0.74103260869565213</v>
      </c>
      <c r="DP43" s="71">
        <v>0.72103260869565211</v>
      </c>
      <c r="DQ43" s="71">
        <v>0.7010326086956522</v>
      </c>
      <c r="DR43" s="71">
        <v>0.68103260869565219</v>
      </c>
      <c r="DS43" s="71">
        <v>0.67103260869565218</v>
      </c>
      <c r="DT43" s="71">
        <v>0.65103260869565216</v>
      </c>
      <c r="DU43" s="71">
        <v>0.63103260869565214</v>
      </c>
      <c r="DV43" s="71">
        <v>0.61103260869565212</v>
      </c>
      <c r="DW43" s="71">
        <v>0.59103260869565211</v>
      </c>
      <c r="DX43" s="71">
        <v>0.5810326086956521</v>
      </c>
      <c r="DY43" s="71">
        <v>0.57103260869565209</v>
      </c>
      <c r="DZ43" s="71">
        <v>0.57103260869565209</v>
      </c>
      <c r="EA43" s="71">
        <v>0.5810326086956521</v>
      </c>
      <c r="EB43" s="71">
        <v>0.59103260869565211</v>
      </c>
      <c r="EC43" s="71">
        <v>0.60103260869565212</v>
      </c>
      <c r="ED43" s="71">
        <v>0.61103260869565212</v>
      </c>
      <c r="EE43" s="71">
        <v>0.61103260869565212</v>
      </c>
      <c r="EF43" s="71">
        <v>0.60103260869565212</v>
      </c>
      <c r="EG43" s="71">
        <v>0.5810326086956521</v>
      </c>
      <c r="EH43" s="71">
        <v>0.54103260869565217</v>
      </c>
      <c r="EI43" s="71">
        <v>0.56103260869565208</v>
      </c>
      <c r="EJ43" s="71">
        <v>0.54103260869565217</v>
      </c>
      <c r="EK43" s="71">
        <v>0.47103260869565211</v>
      </c>
      <c r="EL43" s="71">
        <v>0.40103260869565216</v>
      </c>
      <c r="EM43" s="71">
        <v>0.39103260869565215</v>
      </c>
      <c r="EN43" s="71">
        <v>0.47103260869565211</v>
      </c>
      <c r="EO43" s="71">
        <v>0.56103260869565208</v>
      </c>
      <c r="EP43" s="71">
        <v>0.61103260869565212</v>
      </c>
      <c r="EQ43" s="71">
        <v>0.62103260869565213</v>
      </c>
      <c r="ER43" s="71">
        <v>0.63103260869565214</v>
      </c>
      <c r="ES43" s="71">
        <v>0.65103260869565216</v>
      </c>
      <c r="ET43" s="71">
        <v>0.68103260869565219</v>
      </c>
      <c r="EU43" s="71">
        <v>0.6910326086956522</v>
      </c>
      <c r="EV43" s="71">
        <v>0.6910326086956522</v>
      </c>
      <c r="EW43" s="71">
        <v>0.6910326086956522</v>
      </c>
      <c r="EX43" s="71">
        <v>0.68103260869565219</v>
      </c>
      <c r="EY43" s="71">
        <v>0.68103260869565219</v>
      </c>
      <c r="EZ43" s="71">
        <v>0.6910326086956522</v>
      </c>
      <c r="FA43" s="71">
        <v>0.6910326086956522</v>
      </c>
      <c r="FB43" s="71">
        <v>0.6910326086956522</v>
      </c>
      <c r="FC43" s="71">
        <v>0.68103260869565219</v>
      </c>
      <c r="FD43" s="71">
        <v>0.67103260869565218</v>
      </c>
      <c r="FE43" s="71">
        <v>0.67103260869565218</v>
      </c>
      <c r="FF43" s="71">
        <v>0.68103260869565219</v>
      </c>
      <c r="FG43" s="71">
        <v>0.66103260869565217</v>
      </c>
      <c r="FH43" s="71">
        <v>0.64103260869565215</v>
      </c>
      <c r="FI43" s="71">
        <v>0.64103260869565215</v>
      </c>
      <c r="FJ43" s="71">
        <v>0.66103260869565217</v>
      </c>
      <c r="FK43" s="71">
        <v>0.68103260869565219</v>
      </c>
      <c r="FL43" s="71">
        <v>0.6910326086956522</v>
      </c>
      <c r="FM43" s="71">
        <v>0.7010326086956522</v>
      </c>
      <c r="FN43" s="71">
        <v>0.71103260869565221</v>
      </c>
      <c r="FO43" s="71">
        <v>0.72103260869565211</v>
      </c>
      <c r="FP43" s="71">
        <v>0.72103260869565211</v>
      </c>
      <c r="FQ43" s="71">
        <v>0.73103260869565212</v>
      </c>
      <c r="FR43" s="71">
        <v>0.74103260869565213</v>
      </c>
      <c r="FS43" s="71">
        <v>0.74103260869565213</v>
      </c>
      <c r="FT43" s="71">
        <v>0.75103260869565214</v>
      </c>
      <c r="FU43" s="71">
        <v>0.74103260869565213</v>
      </c>
      <c r="FV43" s="71">
        <v>0.72103260869565211</v>
      </c>
      <c r="FW43" s="71">
        <v>0.7010326086956522</v>
      </c>
      <c r="FX43" s="71">
        <v>0.67103260869565218</v>
      </c>
      <c r="FY43" s="71">
        <v>0.65103260869565216</v>
      </c>
      <c r="FZ43" s="71">
        <v>0.65103260869565216</v>
      </c>
      <c r="GA43" s="71">
        <v>0.66103260869565217</v>
      </c>
      <c r="GB43" s="71">
        <v>0.68103260869565219</v>
      </c>
      <c r="GC43" s="71">
        <v>0.6910326086956522</v>
      </c>
      <c r="GD43" s="71">
        <v>0.6910326086956522</v>
      </c>
      <c r="GE43" s="71">
        <v>0.68103260869565219</v>
      </c>
      <c r="GF43" s="71">
        <v>0.66103260869565217</v>
      </c>
      <c r="GG43" s="71">
        <v>0.64103260869565215</v>
      </c>
      <c r="GH43" s="71">
        <v>0.61103260869565212</v>
      </c>
      <c r="GI43" s="71">
        <v>0.59103260869565211</v>
      </c>
      <c r="GJ43" s="71">
        <v>0.5810326086956521</v>
      </c>
      <c r="GK43" s="71">
        <v>0.56103260869565208</v>
      </c>
      <c r="GL43" s="71">
        <v>0.54103260869565217</v>
      </c>
      <c r="GM43" s="71">
        <v>0.53103260869565216</v>
      </c>
      <c r="GN43" s="71">
        <v>0.54103260869565217</v>
      </c>
      <c r="GO43" s="71">
        <v>0.53103260869565216</v>
      </c>
      <c r="GP43" s="71">
        <v>0.52103260869565216</v>
      </c>
      <c r="GQ43" s="71">
        <v>0.52103260869565216</v>
      </c>
      <c r="GR43" s="71">
        <v>0.51103260869565215</v>
      </c>
      <c r="GS43" s="71">
        <v>0.51103260869565215</v>
      </c>
      <c r="GT43" s="71">
        <v>0.50103260869565214</v>
      </c>
      <c r="GU43" s="71">
        <v>0.51103260869565215</v>
      </c>
      <c r="GV43" s="71">
        <v>0.51103260869565215</v>
      </c>
      <c r="GW43" s="71">
        <v>0.52103260869565216</v>
      </c>
      <c r="GX43" s="71">
        <v>0.53103260869565216</v>
      </c>
      <c r="GY43" s="71">
        <v>0.54103260869565217</v>
      </c>
      <c r="GZ43" s="71">
        <v>0.54103260869565217</v>
      </c>
      <c r="HA43" s="71">
        <v>0.51103260869565215</v>
      </c>
      <c r="HB43" s="71">
        <v>0.50103260869565214</v>
      </c>
      <c r="HC43" s="71">
        <v>0.48103260869565212</v>
      </c>
      <c r="HD43" s="71">
        <v>0.48103260869565212</v>
      </c>
      <c r="HE43" s="71">
        <v>0.50103260869565214</v>
      </c>
      <c r="HF43" s="71">
        <v>0.51103260869565215</v>
      </c>
      <c r="HG43" s="71">
        <v>0.52103260869565216</v>
      </c>
      <c r="HH43" s="71">
        <v>0.52103260869565216</v>
      </c>
      <c r="HI43" s="71">
        <v>0.47103260869565211</v>
      </c>
      <c r="HJ43" s="71">
        <v>0.44103260869565214</v>
      </c>
      <c r="HK43" s="71">
        <v>0.39103260869565215</v>
      </c>
      <c r="HL43" s="71">
        <v>0.37103260869565213</v>
      </c>
      <c r="HM43" s="71">
        <v>0.36103260869565212</v>
      </c>
      <c r="HN43" s="71">
        <v>0.36103260869565212</v>
      </c>
      <c r="HO43" s="71">
        <v>0.35103260869565212</v>
      </c>
      <c r="HP43" s="71">
        <v>0.35103260869565212</v>
      </c>
      <c r="HQ43" s="71">
        <v>0.36103260869565212</v>
      </c>
      <c r="HR43" s="71">
        <v>0.38103260869565214</v>
      </c>
      <c r="HS43" s="71">
        <v>0.41103260869565217</v>
      </c>
      <c r="HT43" s="71">
        <v>0.42103260869565212</v>
      </c>
      <c r="HU43" s="71">
        <v>0.41103260869565217</v>
      </c>
      <c r="HV43" s="71">
        <v>0.41103260869565217</v>
      </c>
      <c r="HW43" s="71">
        <v>0.41103260869565217</v>
      </c>
      <c r="HX43" s="71">
        <v>0.40103260869565216</v>
      </c>
      <c r="HY43" s="71">
        <v>0.40103260869565216</v>
      </c>
      <c r="HZ43" s="71">
        <v>0.40103260869565216</v>
      </c>
      <c r="IA43" s="71">
        <v>0.40103260869565216</v>
      </c>
      <c r="IB43" s="71">
        <v>0.39103260869565215</v>
      </c>
      <c r="IC43" s="71">
        <v>0.37103260869565213</v>
      </c>
      <c r="ID43" s="71">
        <v>0.35103260869565212</v>
      </c>
      <c r="IE43" s="71">
        <v>0.33103260869565215</v>
      </c>
      <c r="IF43" s="71">
        <v>0.33103260869565215</v>
      </c>
      <c r="IG43" s="71">
        <v>0.34103260869565211</v>
      </c>
      <c r="IH43" s="71">
        <v>0.33103260869565215</v>
      </c>
      <c r="II43" s="71">
        <v>0.30103260869565213</v>
      </c>
      <c r="IJ43" s="71">
        <v>0.26103260869565215</v>
      </c>
      <c r="IK43" s="71">
        <v>0.22103260869565214</v>
      </c>
      <c r="IL43" s="71">
        <v>0.20103260869565215</v>
      </c>
      <c r="IM43" s="71">
        <v>0.19103260869565214</v>
      </c>
      <c r="IN43" s="71">
        <v>0.19103260869565214</v>
      </c>
      <c r="IO43" s="71">
        <v>0.20103260869565215</v>
      </c>
      <c r="IP43" s="71">
        <v>0.22103260869565214</v>
      </c>
      <c r="IQ43" s="71">
        <v>0.23103260869565212</v>
      </c>
      <c r="IR43" s="71">
        <v>0.24103260869565213</v>
      </c>
      <c r="IS43" s="71">
        <v>0.26103260869565215</v>
      </c>
      <c r="IT43" s="71">
        <v>0.28103260869565216</v>
      </c>
      <c r="IU43" s="71">
        <v>0.30103260869565213</v>
      </c>
      <c r="IV43" s="71">
        <v>0.31103260869565214</v>
      </c>
      <c r="IW43" s="71">
        <v>0.30103260869565213</v>
      </c>
      <c r="IX43" s="71">
        <v>0.30103260869565213</v>
      </c>
      <c r="IY43" s="71">
        <v>0.30103260869565213</v>
      </c>
      <c r="IZ43" s="71">
        <v>0.30103260869565213</v>
      </c>
      <c r="JA43" s="71">
        <v>0.29103260869565212</v>
      </c>
      <c r="JB43" s="71">
        <v>0.28103260869565216</v>
      </c>
      <c r="JC43" s="71">
        <v>0.28103260869565216</v>
      </c>
      <c r="JD43" s="71">
        <v>0.28103260869565216</v>
      </c>
      <c r="JE43" s="71">
        <v>0.28103260869565216</v>
      </c>
      <c r="JF43" s="71">
        <v>0.28103260869565216</v>
      </c>
      <c r="JG43" s="71">
        <v>0.28103260869565216</v>
      </c>
      <c r="JH43" s="71">
        <v>0.26103260869565215</v>
      </c>
      <c r="JI43" s="71">
        <v>0.24103260869565213</v>
      </c>
      <c r="JJ43" s="71">
        <v>0.23103260869565212</v>
      </c>
      <c r="JK43" s="71">
        <v>0.22103260869565214</v>
      </c>
      <c r="JL43" s="71">
        <v>0.22103260869565214</v>
      </c>
      <c r="JM43" s="71">
        <v>0.22103260869565214</v>
      </c>
      <c r="JN43" s="71">
        <v>0.22103260869565214</v>
      </c>
      <c r="JO43" s="71">
        <v>0.21103260869565213</v>
      </c>
      <c r="JP43" s="71">
        <v>0.20103260869565215</v>
      </c>
      <c r="JQ43" s="71">
        <v>0.19103260869565214</v>
      </c>
      <c r="JR43" s="71">
        <v>0.17103260869565212</v>
      </c>
      <c r="JS43" s="71">
        <v>0.15103260869565213</v>
      </c>
      <c r="JT43" s="71">
        <v>0.12103260869565213</v>
      </c>
      <c r="JU43" s="71">
        <v>0.11103260869565212</v>
      </c>
      <c r="JV43" s="71">
        <v>0.12103260869565213</v>
      </c>
      <c r="JW43" s="71">
        <v>0.11103260869565212</v>
      </c>
      <c r="JX43" s="71">
        <v>0.11103260869565212</v>
      </c>
      <c r="JY43" s="71">
        <v>9.1032608695652134E-2</v>
      </c>
      <c r="JZ43" s="71">
        <v>9.1032608695652134E-2</v>
      </c>
      <c r="KA43" s="71">
        <v>8.1032608695652125E-2</v>
      </c>
      <c r="KB43" s="71">
        <v>8.1032608695652125E-2</v>
      </c>
      <c r="KC43" s="71">
        <v>6.1032608695652135E-2</v>
      </c>
      <c r="KD43" s="71">
        <v>2.1032608695652155E-2</v>
      </c>
      <c r="KE43" s="71">
        <v>-8.9673913043478715E-3</v>
      </c>
      <c r="KF43" s="71">
        <v>-1.896739130434788E-2</v>
      </c>
      <c r="KG43" s="71">
        <v>-1.896739130434788E-2</v>
      </c>
      <c r="KH43" s="71">
        <v>-2.8967391304347889E-2</v>
      </c>
      <c r="KI43" s="71">
        <v>-4.8967391304347851E-2</v>
      </c>
      <c r="KJ43" s="71">
        <v>-4.8967391304347851E-2</v>
      </c>
      <c r="KK43" s="71">
        <v>-6.8967391304347869E-2</v>
      </c>
      <c r="KL43" s="71">
        <v>-9.896739130434784E-2</v>
      </c>
      <c r="KM43" s="71">
        <v>-0.12896739130434787</v>
      </c>
      <c r="KN43" s="71">
        <v>-0.15896739130434784</v>
      </c>
      <c r="KO43" s="71">
        <v>-0.16896739130434785</v>
      </c>
      <c r="KP43" s="71">
        <v>-0.14896739130434788</v>
      </c>
      <c r="KQ43" s="71">
        <v>-0.13896739130434788</v>
      </c>
      <c r="KR43" s="71">
        <v>-0.10896739130434785</v>
      </c>
      <c r="KS43" s="71">
        <v>-8.8967391304347887E-2</v>
      </c>
      <c r="KT43" s="71">
        <v>-5.896739130434786E-2</v>
      </c>
      <c r="KU43" s="71">
        <v>-5.896739130434786E-2</v>
      </c>
      <c r="KV43" s="71">
        <v>-5.896739130434786E-2</v>
      </c>
      <c r="KW43" s="71">
        <v>-5.896739130434786E-2</v>
      </c>
      <c r="KX43" s="71">
        <v>-7.8967391304347878E-2</v>
      </c>
      <c r="KY43" s="71">
        <v>-0.10896739130434785</v>
      </c>
      <c r="KZ43" s="71">
        <v>-0.14896739130434788</v>
      </c>
      <c r="LA43" s="71">
        <v>-0.19896739130434787</v>
      </c>
      <c r="LB43" s="71">
        <v>-0.25896739130434782</v>
      </c>
      <c r="LC43" s="71">
        <v>-0.28896739130434784</v>
      </c>
      <c r="LD43" s="71">
        <v>-0.27896739130434783</v>
      </c>
      <c r="LE43" s="71">
        <v>-0.23896739130434791</v>
      </c>
      <c r="LF43" s="71">
        <v>-0.19896739130434787</v>
      </c>
      <c r="LG43" s="71">
        <v>-0.17896739130434786</v>
      </c>
      <c r="LH43" s="71">
        <v>-0.15896739130434784</v>
      </c>
      <c r="LI43" s="71">
        <v>-0.14896739130434788</v>
      </c>
      <c r="LJ43" s="71">
        <v>-0.15896739130434784</v>
      </c>
      <c r="LK43" s="71">
        <v>-0.17896739130434786</v>
      </c>
      <c r="LL43" s="71">
        <v>-0.20896739130434788</v>
      </c>
      <c r="LM43" s="71">
        <v>-0.2289673913043479</v>
      </c>
      <c r="LN43" s="71">
        <v>-0.25896739130434782</v>
      </c>
      <c r="LO43" s="71">
        <v>-0.28896739130434784</v>
      </c>
      <c r="LP43" s="71">
        <v>-0.28896739130434784</v>
      </c>
      <c r="LQ43" s="71">
        <v>-0.26896739130434782</v>
      </c>
      <c r="LR43" s="71">
        <v>-0.24896739130434792</v>
      </c>
      <c r="LS43" s="71">
        <v>-0.25896739130434782</v>
      </c>
      <c r="LT43" s="71">
        <v>-0.28896739130434784</v>
      </c>
      <c r="LU43" s="71">
        <v>-0.31896739130434787</v>
      </c>
      <c r="LV43" s="71">
        <v>-0.3489673913043479</v>
      </c>
      <c r="LW43" s="71">
        <v>-0.3589673913043479</v>
      </c>
      <c r="LX43" s="71">
        <v>-0.36896739130434791</v>
      </c>
      <c r="LY43" s="71">
        <v>-0.36896739130434791</v>
      </c>
      <c r="LZ43" s="71">
        <v>-0.36896739130434791</v>
      </c>
      <c r="MA43" s="71">
        <v>-0.37896739130434781</v>
      </c>
      <c r="MB43" s="71">
        <v>-0.37896739130434781</v>
      </c>
      <c r="MC43" s="71">
        <v>-0.38896739130434782</v>
      </c>
      <c r="MD43" s="71">
        <v>-0.38896739130434782</v>
      </c>
      <c r="ME43" s="71">
        <v>-0.37896739130434781</v>
      </c>
      <c r="MF43" s="71">
        <v>-0.3489673913043479</v>
      </c>
      <c r="MG43" s="71">
        <v>-0.30896739130434786</v>
      </c>
      <c r="MH43" s="71">
        <v>-0.28896739130434784</v>
      </c>
      <c r="MI43" s="71">
        <v>-0.26896739130434782</v>
      </c>
      <c r="MJ43" s="71">
        <v>-0.25896739130434782</v>
      </c>
      <c r="MK43" s="71">
        <v>-0.24896739130434792</v>
      </c>
      <c r="ML43" s="71">
        <v>-0.23896739130434791</v>
      </c>
      <c r="MM43" s="71">
        <v>-0.20896739130434788</v>
      </c>
      <c r="MN43" s="71">
        <v>-0.17896739130434786</v>
      </c>
      <c r="MO43" s="71">
        <v>-0.13896739130434788</v>
      </c>
      <c r="MP43" s="71">
        <v>-0.10896739130434785</v>
      </c>
      <c r="MQ43" s="71">
        <v>-9.896739130434784E-2</v>
      </c>
      <c r="MR43" s="71">
        <v>-0.10896739130434785</v>
      </c>
      <c r="MS43" s="71">
        <v>-0.11896739130434786</v>
      </c>
      <c r="MT43" s="71">
        <v>-0.13896739130434788</v>
      </c>
      <c r="MU43" s="71">
        <v>-0.15896739130434784</v>
      </c>
      <c r="MV43" s="71">
        <v>-0.18896739130434786</v>
      </c>
      <c r="MW43" s="71">
        <v>-0.20896739130434788</v>
      </c>
      <c r="MX43" s="71">
        <v>-0.21896739130434789</v>
      </c>
      <c r="MY43" s="71">
        <v>-0.21896739130434789</v>
      </c>
      <c r="MZ43" s="71">
        <v>-0.21896739130434789</v>
      </c>
      <c r="NA43" s="71">
        <v>-0.20896739130434788</v>
      </c>
      <c r="NB43" s="71">
        <v>-0.20896739130434788</v>
      </c>
      <c r="NC43" s="71">
        <v>-0.19896739130434787</v>
      </c>
      <c r="ND43" s="71">
        <v>-0.18896739130434786</v>
      </c>
      <c r="NE43" s="71">
        <v>-0.17896739130434786</v>
      </c>
      <c r="NF43" s="71">
        <v>-0.15896739130434784</v>
      </c>
      <c r="NG43" s="71">
        <v>-0.13896739130434788</v>
      </c>
      <c r="NH43" s="71">
        <v>-0.10896739130434785</v>
      </c>
      <c r="NI43" s="71">
        <v>-7.8967391304347878E-2</v>
      </c>
      <c r="NJ43" s="71">
        <v>-4.8967391304347851E-2</v>
      </c>
      <c r="NK43" s="71">
        <v>-8.9673913043478715E-3</v>
      </c>
      <c r="NL43" s="71">
        <v>4.1032608695652117E-2</v>
      </c>
      <c r="NM43" s="71">
        <v>8.1032608695652125E-2</v>
      </c>
      <c r="NN43" s="71">
        <v>0.12103260869565213</v>
      </c>
      <c r="NO43" s="71">
        <v>0.15103260869565213</v>
      </c>
      <c r="NP43" s="71">
        <v>0.17103260869565212</v>
      </c>
      <c r="NQ43" s="71">
        <v>0.18103260869565213</v>
      </c>
      <c r="NR43" s="71">
        <v>0.17103260869565212</v>
      </c>
      <c r="NS43" s="71">
        <v>0.15103260869565213</v>
      </c>
      <c r="NT43" s="71">
        <v>0.13103260869565214</v>
      </c>
      <c r="NU43" s="71">
        <v>0.10103260869565214</v>
      </c>
      <c r="NV43" s="71">
        <v>6.1032608695652135E-2</v>
      </c>
      <c r="NW43" s="71">
        <v>3.1032608695652109E-2</v>
      </c>
      <c r="NX43" s="71">
        <v>1.1032608695652146E-2</v>
      </c>
      <c r="NY43" s="71">
        <v>1.0326086956521374E-3</v>
      </c>
      <c r="NZ43" s="71">
        <v>1.0326086956521374E-3</v>
      </c>
      <c r="OA43" s="71">
        <v>1.1032608695652146E-2</v>
      </c>
      <c r="OB43" s="71">
        <v>4.1032608695652117E-2</v>
      </c>
      <c r="OC43" s="71">
        <v>7.1032608695652144E-2</v>
      </c>
      <c r="OD43" s="71">
        <v>0.10103260869565214</v>
      </c>
      <c r="OE43" s="71">
        <v>0.12103260869565213</v>
      </c>
      <c r="OF43" s="71">
        <v>0.14103260869565212</v>
      </c>
      <c r="OG43" s="71">
        <v>0.15103260869565213</v>
      </c>
      <c r="OH43" s="71">
        <v>0.15103260869565213</v>
      </c>
      <c r="OI43" s="71">
        <v>0.15103260869565213</v>
      </c>
      <c r="OJ43" s="71">
        <v>0.14103260869565212</v>
      </c>
      <c r="OK43" s="71">
        <v>0.11103260869565212</v>
      </c>
      <c r="OL43" s="71">
        <v>9.1032608695652134E-2</v>
      </c>
      <c r="OM43" s="71">
        <v>7.1032608695652144E-2</v>
      </c>
      <c r="ON43" s="71">
        <v>6.1032608695652135E-2</v>
      </c>
      <c r="OO43" s="71">
        <v>7.1032608695652144E-2</v>
      </c>
      <c r="OP43" s="71">
        <v>9.1032608695652134E-2</v>
      </c>
      <c r="OQ43" s="71">
        <v>0.12103260869565213</v>
      </c>
      <c r="OR43" s="71">
        <v>0.15103260869565213</v>
      </c>
      <c r="OS43" s="71">
        <v>0.18103260869565213</v>
      </c>
      <c r="OT43" s="71">
        <v>0.21103260869565213</v>
      </c>
      <c r="OU43" s="71">
        <v>0.23103260869565212</v>
      </c>
      <c r="OV43" s="71">
        <v>0.24103260869565213</v>
      </c>
      <c r="OW43" s="71">
        <v>0.25103260869565214</v>
      </c>
      <c r="OX43" s="71">
        <v>0.26103260869565215</v>
      </c>
      <c r="OY43" s="71">
        <v>0.28103260869565216</v>
      </c>
      <c r="OZ43" s="71">
        <v>0.30103260869565213</v>
      </c>
      <c r="PA43" s="71">
        <v>0.33103260869565215</v>
      </c>
      <c r="PB43" s="71">
        <v>0.36103260869565212</v>
      </c>
      <c r="PC43" s="71">
        <v>0.38103260869565214</v>
      </c>
      <c r="PD43" s="71">
        <v>0.40103260869565216</v>
      </c>
      <c r="PE43" s="71">
        <v>0.41103260869565217</v>
      </c>
      <c r="PF43" s="71">
        <v>0.41103260869565217</v>
      </c>
      <c r="PG43" s="71">
        <v>0.40103260869565216</v>
      </c>
      <c r="PH43" s="71">
        <v>0.38103260869565214</v>
      </c>
      <c r="PI43" s="71">
        <v>0.34103260869565211</v>
      </c>
      <c r="PJ43" s="71">
        <v>0.31103260869565214</v>
      </c>
      <c r="PK43" s="71">
        <v>0.28103260869565216</v>
      </c>
      <c r="PL43" s="71">
        <v>0.24103260869565213</v>
      </c>
      <c r="PM43" s="71">
        <v>0.22103260869565214</v>
      </c>
      <c r="PN43" s="71">
        <v>0.20103260869565215</v>
      </c>
      <c r="PO43" s="71">
        <v>0.18103260869565213</v>
      </c>
      <c r="PP43" s="71">
        <v>0.17103260869565212</v>
      </c>
      <c r="PQ43" s="71">
        <v>0.15103260869565213</v>
      </c>
      <c r="PR43" s="71">
        <v>0.15103260869565213</v>
      </c>
      <c r="PS43" s="71">
        <v>0.15103260869565213</v>
      </c>
      <c r="PT43" s="71">
        <v>0.15103260869565213</v>
      </c>
      <c r="PU43" s="71">
        <v>0.16103260869565214</v>
      </c>
      <c r="PV43" s="71">
        <v>0.16103260869565214</v>
      </c>
      <c r="PW43" s="71">
        <v>0.16103260869565214</v>
      </c>
      <c r="PX43" s="71">
        <v>0.15103260869565213</v>
      </c>
      <c r="PY43" s="71">
        <v>0.13103260869565214</v>
      </c>
      <c r="PZ43" s="71">
        <v>0.11103260869565212</v>
      </c>
      <c r="QA43" s="71">
        <v>8.1032608695652125E-2</v>
      </c>
      <c r="QB43" s="71">
        <v>3.1032608695652109E-2</v>
      </c>
      <c r="QC43" s="71">
        <v>-8.9673913043478715E-3</v>
      </c>
      <c r="QD43" s="71">
        <v>-4.8967391304347851E-2</v>
      </c>
      <c r="QE43" s="71">
        <v>-9.896739130434784E-2</v>
      </c>
      <c r="QF43" s="71">
        <v>-0.16896739130434785</v>
      </c>
      <c r="QG43" s="71">
        <v>-0.21896739130434789</v>
      </c>
      <c r="QH43" s="71">
        <v>-0.26896739130434782</v>
      </c>
      <c r="QI43" s="71">
        <v>-0.26896739130434782</v>
      </c>
      <c r="QJ43" s="71">
        <v>-0.25896739130434782</v>
      </c>
      <c r="QK43" s="71">
        <v>-0.24896739130434792</v>
      </c>
      <c r="QL43" s="71">
        <v>-0.32896739130434788</v>
      </c>
      <c r="QM43" s="71">
        <v>-0.44896739130434787</v>
      </c>
      <c r="QN43" s="71">
        <v>-0.5589673913043478</v>
      </c>
      <c r="QO43" s="71">
        <v>-0.62896739130434787</v>
      </c>
      <c r="QP43" s="71">
        <v>-0.68896739130434792</v>
      </c>
      <c r="QQ43" s="71">
        <v>-0.68896739130434792</v>
      </c>
      <c r="QR43" s="71">
        <v>-0.62896739130434787</v>
      </c>
      <c r="QS43" s="71">
        <v>-0.53896739130434779</v>
      </c>
      <c r="QT43" s="71">
        <v>-0.44896739130434787</v>
      </c>
      <c r="QU43" s="71">
        <v>-0.36896739130434791</v>
      </c>
      <c r="QV43" s="71">
        <v>-0.30896739130434786</v>
      </c>
      <c r="QW43" s="71">
        <v>-0.26896739130434782</v>
      </c>
      <c r="QX43" s="71">
        <v>-0.26896739130434782</v>
      </c>
      <c r="QY43" s="71">
        <v>-0.27896739130434783</v>
      </c>
      <c r="QZ43" s="71">
        <v>-0.30896739130434786</v>
      </c>
      <c r="RA43" s="71">
        <v>-0.37896739130434781</v>
      </c>
      <c r="RB43" s="71">
        <v>-0.42896739130434786</v>
      </c>
      <c r="RC43" s="71">
        <v>-0.44896739130434787</v>
      </c>
      <c r="RD43" s="71">
        <v>-0.43896739130434786</v>
      </c>
      <c r="RE43" s="71">
        <v>-0.45896739130434788</v>
      </c>
      <c r="RF43" s="71">
        <v>-0.43896739130434786</v>
      </c>
      <c r="RG43" s="71">
        <v>-0.37896739130434781</v>
      </c>
      <c r="RH43" s="71">
        <v>-0.29896739130434785</v>
      </c>
      <c r="RI43" s="71">
        <v>-0.25896739130434782</v>
      </c>
      <c r="RJ43" s="71">
        <v>-0.23896739130434791</v>
      </c>
      <c r="RK43" s="71">
        <v>-0.21896739130434789</v>
      </c>
      <c r="RL43" s="71">
        <v>-0.18896739130434786</v>
      </c>
      <c r="RM43" s="71">
        <v>-0.16896739130434785</v>
      </c>
      <c r="RN43" s="71">
        <v>-0.17896739130434786</v>
      </c>
      <c r="RO43" s="71">
        <v>-0.19896739130434787</v>
      </c>
      <c r="RP43" s="71">
        <v>-0.19896739130434787</v>
      </c>
      <c r="RQ43" s="71">
        <v>-0.17896739130434786</v>
      </c>
      <c r="RR43" s="71">
        <v>-0.16896739130434785</v>
      </c>
      <c r="RS43" s="71">
        <v>-0.17896739130434786</v>
      </c>
      <c r="RT43" s="71">
        <v>-0.18896739130434786</v>
      </c>
      <c r="RU43" s="71">
        <v>-0.16896739130434785</v>
      </c>
      <c r="RV43" s="71">
        <v>-0.13896739130434788</v>
      </c>
      <c r="RW43" s="71">
        <v>-0.12896739130434787</v>
      </c>
      <c r="RX43" s="71">
        <v>-0.16896739130434785</v>
      </c>
      <c r="RY43" s="71">
        <v>-0.23896739130434791</v>
      </c>
      <c r="RZ43" s="71">
        <v>-0.26896739130434782</v>
      </c>
      <c r="SA43" s="71">
        <v>-0.27896739130434783</v>
      </c>
      <c r="SB43" s="71">
        <v>-0.27896739130434783</v>
      </c>
      <c r="SC43" s="71">
        <v>-0.23896739130434791</v>
      </c>
      <c r="SD43" s="71">
        <v>-0.15896739130434784</v>
      </c>
      <c r="SE43" s="71">
        <v>-8.8967391304347887E-2</v>
      </c>
      <c r="SF43" s="71">
        <v>-4.8967391304347851E-2</v>
      </c>
      <c r="SG43" s="71">
        <v>-4.8967391304347851E-2</v>
      </c>
      <c r="SH43" s="71">
        <v>-8.8967391304347887E-2</v>
      </c>
      <c r="SI43" s="71">
        <v>-0.13896739130434788</v>
      </c>
      <c r="SJ43" s="71">
        <v>-0.18896739130434786</v>
      </c>
      <c r="SK43" s="71">
        <v>-0.2289673913043479</v>
      </c>
      <c r="SL43" s="71">
        <v>-0.27896739130434783</v>
      </c>
      <c r="SM43" s="71">
        <v>-0.33896739130434789</v>
      </c>
      <c r="SN43" s="71">
        <v>-0.39896739130434783</v>
      </c>
      <c r="SO43" s="71">
        <v>-0.46896739130434789</v>
      </c>
      <c r="SP43" s="71">
        <v>-0.52896739130434778</v>
      </c>
      <c r="SQ43" s="71">
        <v>-0.57896739130434782</v>
      </c>
      <c r="SR43" s="71">
        <v>-0.61896739130434786</v>
      </c>
      <c r="SS43" s="71">
        <v>-0.63896739130434788</v>
      </c>
      <c r="ST43" s="71">
        <v>-0.64896739130434788</v>
      </c>
      <c r="SU43" s="71">
        <v>-0.67896739130434791</v>
      </c>
      <c r="SV43" s="71">
        <v>-0.71896739130434795</v>
      </c>
      <c r="SW43" s="71">
        <v>-0.75896739130434798</v>
      </c>
      <c r="SX43" s="71">
        <v>-0.778967391304348</v>
      </c>
      <c r="SY43" s="71">
        <v>-0.76896739130434799</v>
      </c>
      <c r="SZ43" s="71">
        <v>-0.72896739130434796</v>
      </c>
      <c r="TA43" s="71">
        <v>-0.68896739130434792</v>
      </c>
      <c r="TB43" s="71">
        <v>-0.65896739130434789</v>
      </c>
      <c r="TC43" s="71">
        <v>-0.63896739130434788</v>
      </c>
      <c r="TD43" s="71">
        <v>-0.61896739130434786</v>
      </c>
      <c r="TE43" s="71">
        <v>-0.60896739130434785</v>
      </c>
      <c r="TF43" s="71">
        <v>-0.58896739130434783</v>
      </c>
      <c r="TG43" s="71">
        <v>-0.56896739130434781</v>
      </c>
      <c r="TH43" s="71">
        <v>-0.5589673913043478</v>
      </c>
      <c r="TI43" s="71">
        <v>-0.5589673913043478</v>
      </c>
      <c r="TJ43" s="71">
        <v>-0.56896739130434781</v>
      </c>
      <c r="TK43" s="71">
        <v>-0.56896739130434781</v>
      </c>
      <c r="TL43" s="71">
        <v>-0.5589673913043478</v>
      </c>
      <c r="TM43" s="71">
        <v>-0.51896739130434777</v>
      </c>
      <c r="TN43" s="71">
        <v>-0.46896739130434789</v>
      </c>
      <c r="TO43" s="71">
        <v>-0.42896739130434786</v>
      </c>
      <c r="TP43" s="71">
        <v>-0.37896739130434781</v>
      </c>
      <c r="TQ43" s="71">
        <v>-0.32896739130434788</v>
      </c>
      <c r="TR43" s="71">
        <v>-0.27896739130434783</v>
      </c>
      <c r="TS43" s="71">
        <v>-0.23896739130434791</v>
      </c>
      <c r="TT43" s="71">
        <v>-0.20896739130434788</v>
      </c>
      <c r="TU43" s="71">
        <v>-0.17896739130434786</v>
      </c>
      <c r="TV43" s="71">
        <v>-0.14896739130434788</v>
      </c>
      <c r="TW43" s="71">
        <v>-0.12896739130434787</v>
      </c>
      <c r="TX43" s="71">
        <v>-0.10896739130434785</v>
      </c>
      <c r="TY43" s="71">
        <v>-8.8967391304347887E-2</v>
      </c>
      <c r="TZ43" s="71">
        <v>-7.8967391304347878E-2</v>
      </c>
      <c r="UA43" s="71">
        <v>-5.896739130434786E-2</v>
      </c>
      <c r="UB43" s="71">
        <v>-3.8967391304347843E-2</v>
      </c>
      <c r="UC43" s="71">
        <v>-1.896739130434788E-2</v>
      </c>
      <c r="UD43" s="71">
        <v>-8.9673913043478715E-3</v>
      </c>
      <c r="UE43" s="71">
        <v>-1.896739130434788E-2</v>
      </c>
      <c r="UF43" s="71">
        <v>-5.896739130434786E-2</v>
      </c>
      <c r="UG43" s="71">
        <v>-0.12896739130434787</v>
      </c>
      <c r="UH43" s="71">
        <v>-0.20896739130434788</v>
      </c>
      <c r="UI43" s="71">
        <v>-0.29896739130434785</v>
      </c>
      <c r="UJ43" s="71">
        <v>-0.39896739130434783</v>
      </c>
      <c r="UK43" s="71">
        <v>-0.48896739130434791</v>
      </c>
      <c r="UL43" s="71">
        <v>-0.59896739130434784</v>
      </c>
      <c r="UM43" s="71">
        <v>-0.70896739130434794</v>
      </c>
      <c r="UN43" s="71">
        <v>-0.81896739130434781</v>
      </c>
      <c r="UO43" s="71">
        <v>-0.92896739130434791</v>
      </c>
      <c r="UP43" s="71">
        <v>-1.028967391304348</v>
      </c>
      <c r="UQ43" s="71">
        <v>-1.0989673913043478</v>
      </c>
      <c r="UR43" s="71">
        <v>-1.1589673913043479</v>
      </c>
      <c r="US43" s="71">
        <v>-1.1789673913043479</v>
      </c>
      <c r="UT43" s="71">
        <v>-1.1789673913043479</v>
      </c>
      <c r="UU43" s="71">
        <v>-1.1389673913043479</v>
      </c>
      <c r="UV43" s="71">
        <v>-1.0989673913043478</v>
      </c>
      <c r="UW43" s="71">
        <v>-1.048967391304348</v>
      </c>
      <c r="UX43" s="71">
        <v>-1.008967391304348</v>
      </c>
      <c r="UY43" s="71">
        <v>-0.98896739130434796</v>
      </c>
      <c r="UZ43" s="71">
        <v>-0.98896739130434796</v>
      </c>
      <c r="VA43" s="71">
        <v>-0.98896739130434796</v>
      </c>
      <c r="VB43" s="71">
        <v>-1.018967391304348</v>
      </c>
      <c r="VC43" s="71">
        <v>-1.048967391304348</v>
      </c>
      <c r="VD43" s="71">
        <v>-1.0789673913043478</v>
      </c>
      <c r="VE43" s="71">
        <v>-1.0989673913043478</v>
      </c>
      <c r="VF43" s="71">
        <v>-1.1189673913043479</v>
      </c>
      <c r="VG43" s="71">
        <v>-1.1389673913043479</v>
      </c>
      <c r="VH43" s="71">
        <v>-1.1389673913043479</v>
      </c>
      <c r="VI43" s="71">
        <v>-1.1389673913043479</v>
      </c>
      <c r="VJ43" s="71">
        <v>-1.1389673913043479</v>
      </c>
      <c r="VK43" s="71">
        <v>-1.1289673913043479</v>
      </c>
      <c r="VL43" s="71">
        <v>-1.1389673913043479</v>
      </c>
      <c r="VM43" s="71">
        <v>-1.1489673913043479</v>
      </c>
      <c r="VN43" s="71">
        <v>-1.1589673913043479</v>
      </c>
      <c r="VO43" s="71">
        <v>-1.1789673913043479</v>
      </c>
      <c r="VP43" s="71">
        <v>-1.1989673913043479</v>
      </c>
      <c r="VQ43" s="71">
        <v>-1.2189673913043479</v>
      </c>
      <c r="VR43" s="71">
        <v>-1.228967391304348</v>
      </c>
      <c r="VS43" s="71">
        <v>-1.228967391304348</v>
      </c>
      <c r="VT43" s="71">
        <v>-1.2189673913043479</v>
      </c>
      <c r="VU43" s="71">
        <v>-1.1789673913043479</v>
      </c>
      <c r="VV43" s="71">
        <v>-1.1289673913043479</v>
      </c>
      <c r="VW43" s="71">
        <v>-1.0689673913043478</v>
      </c>
      <c r="VX43" s="71">
        <v>-0.98896739130434796</v>
      </c>
      <c r="VY43" s="71">
        <v>-0.90896739130434789</v>
      </c>
      <c r="VZ43" s="71">
        <v>-0.82896739130434782</v>
      </c>
      <c r="WA43" s="71">
        <v>-0.74896739130434797</v>
      </c>
      <c r="WB43" s="71">
        <v>-0.68896739130434792</v>
      </c>
      <c r="WC43" s="71">
        <v>-0.64896739130434788</v>
      </c>
      <c r="WD43" s="71">
        <v>-0.63896739130434788</v>
      </c>
      <c r="WE43" s="71">
        <v>-0.65896739130434789</v>
      </c>
      <c r="WF43" s="71">
        <v>-0.69896739130434793</v>
      </c>
      <c r="WG43" s="71">
        <v>-0.73896739130434796</v>
      </c>
      <c r="WH43" s="71">
        <v>-0.78896739130434801</v>
      </c>
      <c r="WI43" s="71">
        <v>-0.84896739130434784</v>
      </c>
      <c r="WJ43" s="71">
        <v>-0.89896739130434788</v>
      </c>
      <c r="WK43" s="71">
        <v>-0.94896739130434793</v>
      </c>
      <c r="WL43" s="71">
        <v>-1.008967391304348</v>
      </c>
      <c r="WM43" s="71">
        <v>-1.0689673913043478</v>
      </c>
      <c r="WN43" s="71">
        <v>-1.1189673913043479</v>
      </c>
      <c r="WO43" s="71">
        <v>-1.1789673913043479</v>
      </c>
      <c r="WP43" s="71">
        <v>-1.238967391304348</v>
      </c>
      <c r="WQ43" s="71">
        <v>-1.278967391304348</v>
      </c>
      <c r="WR43" s="71">
        <v>-1.3189673913043478</v>
      </c>
      <c r="WS43" s="71">
        <v>-1.3489673913043478</v>
      </c>
      <c r="WT43" s="71">
        <v>-1.3689673913043479</v>
      </c>
      <c r="WU43" s="71">
        <v>-1.3789673913043479</v>
      </c>
      <c r="WV43" s="71">
        <v>-1.3889673913043479</v>
      </c>
      <c r="WW43" s="71">
        <v>-1.3989673913043479</v>
      </c>
      <c r="WX43" s="71">
        <v>-1.3989673913043479</v>
      </c>
      <c r="WY43" s="71">
        <v>-1.3889673913043479</v>
      </c>
      <c r="WZ43" s="71">
        <v>-1.3789673913043479</v>
      </c>
      <c r="XA43" s="71">
        <v>-1.3589673913043478</v>
      </c>
      <c r="XB43" s="71">
        <v>-1.3389673913043478</v>
      </c>
      <c r="XC43" s="71">
        <v>-1.298967391304348</v>
      </c>
      <c r="XD43" s="71">
        <v>-1.258967391304348</v>
      </c>
      <c r="XE43" s="71">
        <v>-1.2089673913043479</v>
      </c>
      <c r="XF43" s="71">
        <v>-1.1489673913043479</v>
      </c>
      <c r="XG43" s="71">
        <v>-1.0889673913043478</v>
      </c>
      <c r="XH43" s="71">
        <v>-1.038967391304348</v>
      </c>
      <c r="XI43" s="71">
        <v>-0.98896739130434796</v>
      </c>
      <c r="XJ43" s="71">
        <v>-0.95896739130434794</v>
      </c>
      <c r="XK43" s="71">
        <v>-0.93896739130434792</v>
      </c>
      <c r="XL43" s="71">
        <v>-0.93896739130434792</v>
      </c>
      <c r="XM43" s="71">
        <v>-0.94896739130434793</v>
      </c>
      <c r="XN43" s="71">
        <v>-0.96896739130434795</v>
      </c>
      <c r="XO43" s="71">
        <v>-1.008967391304348</v>
      </c>
      <c r="XP43" s="71">
        <v>-1.048967391304348</v>
      </c>
      <c r="XQ43" s="71">
        <v>-1.1089673913043478</v>
      </c>
      <c r="XR43" s="71">
        <v>-1.1789673913043479</v>
      </c>
      <c r="XS43" s="71">
        <v>-1.258967391304348</v>
      </c>
      <c r="XT43" s="71">
        <v>-1.3589673913043478</v>
      </c>
      <c r="XU43" s="71">
        <v>-1.488967391304348</v>
      </c>
      <c r="XV43" s="71">
        <v>-1.6389673913043479</v>
      </c>
      <c r="XW43" s="71">
        <v>-1.828967391304348</v>
      </c>
      <c r="XX43" s="71">
        <v>-2.058967391304348</v>
      </c>
      <c r="XY43" s="71">
        <v>-2.3489673913043481</v>
      </c>
      <c r="XZ43" s="71">
        <v>-2.6989673913043477</v>
      </c>
      <c r="YA43" s="71">
        <v>-3.0989673913043481</v>
      </c>
      <c r="YB43" s="71">
        <v>-3.5689673913043478</v>
      </c>
      <c r="YC43" s="71">
        <v>-4.0789673913043476</v>
      </c>
      <c r="YD43" s="71">
        <v>-4.6389673913043481</v>
      </c>
      <c r="YE43" s="71">
        <v>-5.228967391304348</v>
      </c>
      <c r="YF43" s="71">
        <v>-5.8289673913043476</v>
      </c>
      <c r="YG43" s="71">
        <v>-6.4389673913043479</v>
      </c>
      <c r="YH43" s="71">
        <v>-7.0389673913043476</v>
      </c>
      <c r="YI43" s="71">
        <v>-7.6289673913043483</v>
      </c>
      <c r="YJ43" s="71">
        <v>-8.1989673913043468</v>
      </c>
      <c r="YK43" s="71">
        <v>-8.7489673913043475</v>
      </c>
      <c r="YL43" s="71">
        <v>-9.2989673913043465</v>
      </c>
      <c r="YM43" s="71">
        <v>-9.8289673913043476</v>
      </c>
      <c r="YN43" s="71">
        <v>-10.358967391304347</v>
      </c>
      <c r="YO43" s="71">
        <v>-10.908967391304348</v>
      </c>
      <c r="YP43" s="71">
        <v>-11.458967391304347</v>
      </c>
      <c r="YQ43" s="71">
        <v>-12.038967391304347</v>
      </c>
      <c r="YR43" s="71">
        <v>-12.648967391304348</v>
      </c>
      <c r="YS43" s="71">
        <v>-13.278967391304347</v>
      </c>
      <c r="YT43" s="71">
        <v>-13.948967391304347</v>
      </c>
      <c r="YU43" s="71">
        <v>-14.638967391304346</v>
      </c>
      <c r="YV43" s="71">
        <v>-15.358967391304347</v>
      </c>
      <c r="YW43" s="71">
        <v>-16.118967391304349</v>
      </c>
      <c r="YX43" s="71">
        <v>-16.89896739130435</v>
      </c>
      <c r="YY43" s="71">
        <v>-17.728967391304348</v>
      </c>
      <c r="YZ43" s="71">
        <v>-18.598967391304349</v>
      </c>
      <c r="ZA43" s="71">
        <v>-19.528967391304349</v>
      </c>
      <c r="ZB43" s="71">
        <v>-20.508967391304349</v>
      </c>
      <c r="ZC43" s="71">
        <v>-21.548967391304348</v>
      </c>
      <c r="ZD43" s="71">
        <v>-22.64896739130435</v>
      </c>
      <c r="ZE43" s="71">
        <v>-23.78896739130435</v>
      </c>
      <c r="ZF43" s="71">
        <v>-24.98896739130435</v>
      </c>
      <c r="ZG43" s="71">
        <v>-26.21896739130435</v>
      </c>
      <c r="ZH43" s="71">
        <v>-27.478967391304348</v>
      </c>
      <c r="ZI43" s="71">
        <v>-28.748967391304348</v>
      </c>
      <c r="ZJ43" s="71">
        <v>-30.028967391304349</v>
      </c>
      <c r="ZK43" s="71">
        <v>-31.28896739130435</v>
      </c>
      <c r="ZL43" s="71">
        <v>-32.518967391304344</v>
      </c>
      <c r="ZM43" s="71">
        <v>-33.698967391304343</v>
      </c>
      <c r="ZN43" s="71">
        <v>-34.808967391304343</v>
      </c>
      <c r="ZO43" s="71">
        <v>-35.838967391304344</v>
      </c>
      <c r="ZP43" s="71">
        <v>-36.758967391304346</v>
      </c>
      <c r="ZQ43" s="71">
        <v>-37.558967391304343</v>
      </c>
      <c r="ZR43" s="71">
        <v>-38.248967391304348</v>
      </c>
      <c r="ZS43" s="71">
        <v>-38.828967391304346</v>
      </c>
      <c r="ZT43" s="71">
        <v>-39.328967391304346</v>
      </c>
      <c r="ZU43" s="71">
        <v>-39.758967391304346</v>
      </c>
      <c r="ZV43" s="71">
        <v>-40.148967391304346</v>
      </c>
      <c r="ZW43" s="71">
        <v>-40.518967391304344</v>
      </c>
      <c r="ZX43" s="71">
        <v>-40.858967391304347</v>
      </c>
      <c r="ZY43" s="71">
        <v>-41.178967391304347</v>
      </c>
      <c r="ZZ43" s="71">
        <v>-41.478967391304344</v>
      </c>
      <c r="AAA43" s="71">
        <v>-41.738967391304342</v>
      </c>
      <c r="AAB43" s="71">
        <v>-41.948967391304343</v>
      </c>
      <c r="AAC43" s="71">
        <v>-42.088967391304344</v>
      </c>
      <c r="AAD43" s="71">
        <v>-42.148967391304346</v>
      </c>
      <c r="AAE43" s="71">
        <v>-42.128967391304343</v>
      </c>
      <c r="AAF43" s="71">
        <v>-42.038967391304347</v>
      </c>
      <c r="AAG43" s="71">
        <v>-41.888967391304348</v>
      </c>
      <c r="AAH43" s="71">
        <v>-41.698967391304343</v>
      </c>
      <c r="AAI43" s="71">
        <v>-41.508967391304346</v>
      </c>
      <c r="AAJ43" s="71">
        <v>-41.308967391304343</v>
      </c>
      <c r="AAK43" s="71">
        <v>-41.148967391304346</v>
      </c>
      <c r="AAL43" s="71">
        <v>-41.028967391304349</v>
      </c>
      <c r="AAM43" s="71">
        <v>-40.948967391304343</v>
      </c>
      <c r="AAN43" s="71">
        <v>-40.928967391304347</v>
      </c>
      <c r="AAO43" s="71">
        <v>-40.968967391304346</v>
      </c>
      <c r="AAP43" s="71">
        <v>-41.058967391304343</v>
      </c>
      <c r="AAQ43" s="71">
        <v>-41.198967391304343</v>
      </c>
      <c r="AAR43" s="71">
        <v>-41.368967391304345</v>
      </c>
      <c r="AAS43" s="71">
        <v>-41.548967391304345</v>
      </c>
      <c r="AAT43" s="71">
        <v>-41.738967391304342</v>
      </c>
      <c r="AAU43" s="71">
        <v>-41.908967391304344</v>
      </c>
      <c r="AAV43" s="71">
        <v>-42.028967391304349</v>
      </c>
      <c r="AAW43" s="71">
        <v>-42.098967391304342</v>
      </c>
      <c r="AAX43" s="71">
        <v>-42.088967391304344</v>
      </c>
      <c r="AAY43" s="71">
        <v>-42.018967391304344</v>
      </c>
      <c r="AAZ43" s="71">
        <v>-41.888967391304348</v>
      </c>
      <c r="ABA43" s="71">
        <v>-41.718967391304346</v>
      </c>
      <c r="ABB43" s="71">
        <v>-41.538967391304347</v>
      </c>
      <c r="ABC43" s="71">
        <v>-41.368967391304345</v>
      </c>
      <c r="ABD43" s="71">
        <v>-41.238967391304342</v>
      </c>
      <c r="ABE43" s="71">
        <v>-41.148967391304346</v>
      </c>
      <c r="ABF43" s="71">
        <v>-40.818967391304348</v>
      </c>
      <c r="ABG43" s="71">
        <v>-40.738967391304342</v>
      </c>
      <c r="ABH43" s="71">
        <v>-39.938967391304345</v>
      </c>
      <c r="ABI43" s="71">
        <v>-38.918967391304342</v>
      </c>
      <c r="ABJ43" s="71">
        <v>-38.548967391304345</v>
      </c>
      <c r="ABK43" s="71">
        <v>-38.878967391304343</v>
      </c>
      <c r="ABL43" s="71">
        <v>-39.158967391304344</v>
      </c>
      <c r="ABM43" s="71">
        <v>-38.638967391304348</v>
      </c>
      <c r="ABN43" s="71">
        <v>-38.058967391304343</v>
      </c>
      <c r="ABO43" s="71">
        <v>-37.988967391304342</v>
      </c>
      <c r="ABP43" s="71">
        <v>-38.388967391304348</v>
      </c>
      <c r="ABQ43" s="71">
        <v>-38.528967391304349</v>
      </c>
      <c r="ABR43" s="71">
        <v>-37.888967391304348</v>
      </c>
      <c r="ABS43" s="71">
        <v>-37.198967391304343</v>
      </c>
      <c r="ABT43" s="71">
        <v>-37.038967391304347</v>
      </c>
      <c r="ABU43" s="71">
        <v>-37.248967391304348</v>
      </c>
      <c r="ABV43" s="71">
        <v>-37.188967391304345</v>
      </c>
      <c r="ABW43" s="71">
        <v>-36.618967391304345</v>
      </c>
      <c r="ABX43" s="71">
        <v>-36.108967391304347</v>
      </c>
      <c r="ABY43" s="71">
        <v>-35.998967391304348</v>
      </c>
      <c r="ABZ43" s="71">
        <v>-36.088967391304344</v>
      </c>
      <c r="ACA43" s="71">
        <v>-35.868967391304345</v>
      </c>
      <c r="ACB43" s="71">
        <v>-35.288967391304347</v>
      </c>
      <c r="ACC43" s="71">
        <v>-34.878967391304343</v>
      </c>
      <c r="ACD43" s="71">
        <v>-34.838967391304344</v>
      </c>
      <c r="ACE43" s="71">
        <v>-34.938967391304345</v>
      </c>
      <c r="ACF43" s="71">
        <v>-34.668967391304342</v>
      </c>
      <c r="ACG43" s="71">
        <v>-33.958967391304348</v>
      </c>
      <c r="ACH43" s="71">
        <v>-33.348967391304342</v>
      </c>
      <c r="ACI43" s="71">
        <v>-33.078967391304346</v>
      </c>
      <c r="ACJ43" s="71">
        <v>-32.858967391304347</v>
      </c>
      <c r="ACK43" s="71">
        <v>-32.268967391304344</v>
      </c>
      <c r="ACL43" s="71">
        <v>-31.368967391304349</v>
      </c>
      <c r="ACM43" s="71">
        <v>-30.638967391304348</v>
      </c>
      <c r="ACN43" s="71">
        <v>-30.30896739130435</v>
      </c>
      <c r="ACO43" s="71">
        <v>-30.208967391304348</v>
      </c>
      <c r="ACP43" s="71">
        <v>-29.87896739130435</v>
      </c>
      <c r="ACQ43" s="71">
        <v>-29.138967391304348</v>
      </c>
      <c r="ACR43" s="71">
        <v>-28.268967391304347</v>
      </c>
      <c r="ACS43" s="71">
        <v>-27.48896739130435</v>
      </c>
      <c r="ACT43" s="71">
        <v>-26.758967391304349</v>
      </c>
      <c r="ACU43" s="71">
        <v>-25.80896739130435</v>
      </c>
      <c r="ACV43" s="71">
        <v>-24.608967391304351</v>
      </c>
      <c r="ACW43" s="71">
        <v>-23.46896739130435</v>
      </c>
      <c r="ACX43" s="71">
        <v>-22.618967391304349</v>
      </c>
      <c r="ACY43" s="71">
        <v>-22.05896739130435</v>
      </c>
      <c r="ACZ43" s="71">
        <v>-21.728967391304348</v>
      </c>
      <c r="ADA43" s="71">
        <v>-21.73896739130435</v>
      </c>
      <c r="ADB43" s="71">
        <v>-22.268967391304347</v>
      </c>
      <c r="ADC43" s="71">
        <v>-23.268967391304347</v>
      </c>
      <c r="ADD43" s="71">
        <v>-24.438967391304349</v>
      </c>
      <c r="ADE43" s="71">
        <v>-25.388967391304348</v>
      </c>
      <c r="ADF43" s="71">
        <v>-25.94896739130435</v>
      </c>
      <c r="ADG43" s="71">
        <v>-26.278967391304349</v>
      </c>
      <c r="ADH43" s="71">
        <v>-26.588967391304347</v>
      </c>
      <c r="ADI43" s="71">
        <v>-26.868967391304349</v>
      </c>
      <c r="ADJ43" s="71">
        <v>-26.998967391304348</v>
      </c>
      <c r="ADK43" s="71">
        <v>-26.96896739130435</v>
      </c>
      <c r="ADL43" s="71">
        <v>-26.96896739130435</v>
      </c>
      <c r="ADM43" s="71">
        <v>-27.118967391304349</v>
      </c>
      <c r="ADN43" s="71">
        <v>-27.37896739130435</v>
      </c>
      <c r="ADO43" s="71">
        <v>-27.64896739130435</v>
      </c>
      <c r="ADP43" s="71">
        <v>-27.87896739130435</v>
      </c>
      <c r="ADQ43" s="71">
        <v>-28.118967391304349</v>
      </c>
      <c r="ADR43" s="71">
        <v>-28.39896739130435</v>
      </c>
      <c r="ADS43" s="71">
        <v>-28.638967391304348</v>
      </c>
      <c r="ADT43" s="71">
        <v>-28.688967391304349</v>
      </c>
      <c r="ADU43" s="71">
        <v>-28.518967391304347</v>
      </c>
      <c r="ADV43" s="71">
        <v>-28.228967391304348</v>
      </c>
      <c r="ADW43" s="71">
        <v>-27.96896739130435</v>
      </c>
      <c r="ADX43" s="71">
        <v>-27.78896739130435</v>
      </c>
      <c r="ADY43" s="71">
        <v>-27.768967391304347</v>
      </c>
      <c r="ADZ43" s="71">
        <v>-27.908967391304348</v>
      </c>
      <c r="AEA43" s="71">
        <v>-28.168967391304349</v>
      </c>
      <c r="AEB43" s="71">
        <v>-28.48896739130435</v>
      </c>
      <c r="AEC43" s="71">
        <v>-28.768967391304347</v>
      </c>
      <c r="AED43" s="71">
        <v>-28.908967391304348</v>
      </c>
    </row>
    <row r="44" spans="1:810" x14ac:dyDescent="0.35">
      <c r="A44" s="11" t="s">
        <v>959</v>
      </c>
      <c r="B44" s="71" t="s">
        <v>908</v>
      </c>
      <c r="C44" s="71" t="s">
        <v>919</v>
      </c>
      <c r="D44" s="71" t="s">
        <v>961</v>
      </c>
      <c r="E44" s="71">
        <v>-9.2768478260869571</v>
      </c>
      <c r="F44" s="71">
        <v>-8.3968478260869563</v>
      </c>
      <c r="G44" s="71">
        <v>-7.0868478260869567</v>
      </c>
      <c r="H44" s="71">
        <v>-6.5368478260869569</v>
      </c>
      <c r="I44" s="71">
        <v>-6.2568478260869567</v>
      </c>
      <c r="J44" s="71">
        <v>-5.7968478260869567</v>
      </c>
      <c r="K44" s="71">
        <v>-5.2768478260869571</v>
      </c>
      <c r="L44" s="71">
        <v>-4.8968478260869563</v>
      </c>
      <c r="M44" s="71">
        <v>-4.4568478260869568</v>
      </c>
      <c r="N44" s="71">
        <v>-4.0068478260869567</v>
      </c>
      <c r="O44" s="71">
        <v>-3.7168478260869566</v>
      </c>
      <c r="P44" s="71">
        <v>-3.5368478260869569</v>
      </c>
      <c r="Q44" s="71">
        <v>-3.4768478260869564</v>
      </c>
      <c r="R44" s="71">
        <v>-3.0068478260869567</v>
      </c>
      <c r="S44" s="71">
        <v>-2.8068478260869565</v>
      </c>
      <c r="T44" s="71">
        <v>-2.5668478260869563</v>
      </c>
      <c r="U44" s="71">
        <v>-2.4068478260869561</v>
      </c>
      <c r="V44" s="71">
        <v>-2.2768478260869562</v>
      </c>
      <c r="W44" s="71">
        <v>-2.116847826086957</v>
      </c>
      <c r="X44" s="71">
        <v>-2.0668478260869563</v>
      </c>
      <c r="Y44" s="71">
        <v>-2.0168478260869565</v>
      </c>
      <c r="Z44" s="71">
        <v>-1.8968478260869566</v>
      </c>
      <c r="AA44" s="71">
        <v>-1.7368478260869564</v>
      </c>
      <c r="AB44" s="71">
        <v>-1.6268478260869565</v>
      </c>
      <c r="AC44" s="71">
        <v>-1.4468478260869566</v>
      </c>
      <c r="AD44" s="71">
        <v>-1.3368478260869565</v>
      </c>
      <c r="AE44" s="71">
        <v>-1.2668478260869565</v>
      </c>
      <c r="AF44" s="71">
        <v>-1.2268478260869566</v>
      </c>
      <c r="AG44" s="71">
        <v>-1.2168478260869566</v>
      </c>
      <c r="AH44" s="71">
        <v>-1.2268478260869566</v>
      </c>
      <c r="AI44" s="71">
        <v>-1.1668478260869566</v>
      </c>
      <c r="AJ44" s="71">
        <v>-1.0968478260869565</v>
      </c>
      <c r="AK44" s="71">
        <v>-1.0068478260869564</v>
      </c>
      <c r="AL44" s="71">
        <v>-0.90684782608695658</v>
      </c>
      <c r="AM44" s="71">
        <v>-0.85684782608695653</v>
      </c>
      <c r="AN44" s="71">
        <v>-0.82684782608695651</v>
      </c>
      <c r="AO44" s="71">
        <v>-0.80684782608695649</v>
      </c>
      <c r="AP44" s="71">
        <v>-0.78684782608695647</v>
      </c>
      <c r="AQ44" s="71">
        <v>-0.78684782608695647</v>
      </c>
      <c r="AR44" s="71">
        <v>-0.73684782608695665</v>
      </c>
      <c r="AS44" s="71">
        <v>-0.6868478260869566</v>
      </c>
      <c r="AT44" s="71">
        <v>-0.64684782608695657</v>
      </c>
      <c r="AU44" s="71">
        <v>-0.60684782608695653</v>
      </c>
      <c r="AV44" s="71">
        <v>-0.57684782608695651</v>
      </c>
      <c r="AW44" s="71">
        <v>-0.5568478260869566</v>
      </c>
      <c r="AX44" s="71">
        <v>-0.5668478260869565</v>
      </c>
      <c r="AY44" s="71">
        <v>-0.5668478260869565</v>
      </c>
      <c r="AZ44" s="71">
        <v>-0.57684782608695651</v>
      </c>
      <c r="BA44" s="71">
        <v>-0.5668478260869565</v>
      </c>
      <c r="BB44" s="71">
        <v>-0.47684782608695653</v>
      </c>
      <c r="BC44" s="71">
        <v>-0.40684782608695658</v>
      </c>
      <c r="BD44" s="71">
        <v>-0.36684782608695654</v>
      </c>
      <c r="BE44" s="71">
        <v>-0.35684782608695653</v>
      </c>
      <c r="BF44" s="71">
        <v>-0.37684782608695655</v>
      </c>
      <c r="BG44" s="71">
        <v>-0.38684782608695656</v>
      </c>
      <c r="BH44" s="71">
        <v>-0.35684782608695653</v>
      </c>
      <c r="BI44" s="71">
        <v>-0.35684782608695653</v>
      </c>
      <c r="BJ44" s="71">
        <v>-0.3068478260869566</v>
      </c>
      <c r="BK44" s="71">
        <v>-0.1968478260869565</v>
      </c>
      <c r="BL44" s="71">
        <v>-0.13684782608695656</v>
      </c>
      <c r="BM44" s="71">
        <v>-0.14684782608695657</v>
      </c>
      <c r="BN44" s="71">
        <v>-0.16684782608695659</v>
      </c>
      <c r="BO44" s="71">
        <v>-0.1868478260869566</v>
      </c>
      <c r="BP44" s="71">
        <v>-0.16684782608695659</v>
      </c>
      <c r="BQ44" s="71">
        <v>-0.11684782608695654</v>
      </c>
      <c r="BR44" s="71">
        <v>-6.6847826086956552E-2</v>
      </c>
      <c r="BS44" s="71">
        <v>-4.6847826086956534E-2</v>
      </c>
      <c r="BT44" s="71">
        <v>-4.6847826086956534E-2</v>
      </c>
      <c r="BU44" s="71">
        <v>-2.6847826086956572E-2</v>
      </c>
      <c r="BV44" s="71">
        <v>-3.6847826086956526E-2</v>
      </c>
      <c r="BW44" s="71">
        <v>-6.6847826086956552E-2</v>
      </c>
      <c r="BX44" s="71">
        <v>-8.684782608695657E-2</v>
      </c>
      <c r="BY44" s="71">
        <v>-0.10684782608695653</v>
      </c>
      <c r="BZ44" s="71">
        <v>-0.11684782608695654</v>
      </c>
      <c r="CA44" s="71">
        <v>-9.6847826086956523E-2</v>
      </c>
      <c r="CB44" s="71">
        <v>-4.6847826086956534E-2</v>
      </c>
      <c r="CC44" s="71">
        <v>3.1521739130434545E-3</v>
      </c>
      <c r="CD44" s="71">
        <v>4.3152173913043435E-2</v>
      </c>
      <c r="CE44" s="71">
        <v>5.3152173913043443E-2</v>
      </c>
      <c r="CF44" s="71">
        <v>5.3152173913043443E-2</v>
      </c>
      <c r="CG44" s="71">
        <v>4.3152173913043435E-2</v>
      </c>
      <c r="CH44" s="71">
        <v>3.3152173913043426E-2</v>
      </c>
      <c r="CI44" s="71">
        <v>2.3152173913043472E-2</v>
      </c>
      <c r="CJ44" s="71">
        <v>4.3152173913043435E-2</v>
      </c>
      <c r="CK44" s="71">
        <v>8.315217391304347E-2</v>
      </c>
      <c r="CL44" s="71">
        <v>0.10315217391304343</v>
      </c>
      <c r="CM44" s="71">
        <v>8.315217391304347E-2</v>
      </c>
      <c r="CN44" s="71">
        <v>6.3152173913043452E-2</v>
      </c>
      <c r="CO44" s="71">
        <v>5.3152173913043443E-2</v>
      </c>
      <c r="CP44" s="71">
        <v>4.3152173913043435E-2</v>
      </c>
      <c r="CQ44" s="71">
        <v>3.3152173913043426E-2</v>
      </c>
      <c r="CR44" s="71">
        <v>4.3152173913043435E-2</v>
      </c>
      <c r="CS44" s="71">
        <v>6.3152173913043452E-2</v>
      </c>
      <c r="CT44" s="71">
        <v>7.3152173913043461E-2</v>
      </c>
      <c r="CU44" s="71">
        <v>7.3152173913043461E-2</v>
      </c>
      <c r="CV44" s="71">
        <v>3.3152173913043426E-2</v>
      </c>
      <c r="CW44" s="71">
        <v>-6.8478260869565544E-3</v>
      </c>
      <c r="CX44" s="71">
        <v>-3.6847826086956526E-2</v>
      </c>
      <c r="CY44" s="71">
        <v>-4.6847826086956534E-2</v>
      </c>
      <c r="CZ44" s="71">
        <v>-3.6847826086956526E-2</v>
      </c>
      <c r="DA44" s="71">
        <v>-6.8478260869565544E-3</v>
      </c>
      <c r="DB44" s="71">
        <v>3.3152173913043426E-2</v>
      </c>
      <c r="DC44" s="71">
        <v>5.3152173913043443E-2</v>
      </c>
      <c r="DD44" s="71">
        <v>5.3152173913043443E-2</v>
      </c>
      <c r="DE44" s="71">
        <v>5.3152173913043443E-2</v>
      </c>
      <c r="DF44" s="71">
        <v>6.3152173913043452E-2</v>
      </c>
      <c r="DG44" s="71">
        <v>8.315217391304347E-2</v>
      </c>
      <c r="DH44" s="71">
        <v>0.10315217391304343</v>
      </c>
      <c r="DI44" s="71">
        <v>0.12315217391304345</v>
      </c>
      <c r="DJ44" s="71">
        <v>0.15315217391304345</v>
      </c>
      <c r="DK44" s="71">
        <v>0.18315217391304345</v>
      </c>
      <c r="DL44" s="71">
        <v>0.22315217391304346</v>
      </c>
      <c r="DM44" s="71">
        <v>0.25315217391304345</v>
      </c>
      <c r="DN44" s="71">
        <v>0.27315217391304347</v>
      </c>
      <c r="DO44" s="71">
        <v>0.27315217391304347</v>
      </c>
      <c r="DP44" s="71">
        <v>0.26315217391304346</v>
      </c>
      <c r="DQ44" s="71">
        <v>0.23315217391304344</v>
      </c>
      <c r="DR44" s="71">
        <v>0.22315217391304346</v>
      </c>
      <c r="DS44" s="71">
        <v>0.20315217391304344</v>
      </c>
      <c r="DT44" s="71">
        <v>0.18315217391304345</v>
      </c>
      <c r="DU44" s="71">
        <v>0.15315217391304345</v>
      </c>
      <c r="DV44" s="71">
        <v>0.13315217391304346</v>
      </c>
      <c r="DW44" s="71">
        <v>0.12315217391304345</v>
      </c>
      <c r="DX44" s="71">
        <v>0.12315217391304345</v>
      </c>
      <c r="DY44" s="71">
        <v>0.12315217391304345</v>
      </c>
      <c r="DZ44" s="71">
        <v>0.12315217391304345</v>
      </c>
      <c r="EA44" s="71">
        <v>0.13315217391304346</v>
      </c>
      <c r="EB44" s="71">
        <v>0.14315217391304344</v>
      </c>
      <c r="EC44" s="71">
        <v>0.16315217391304346</v>
      </c>
      <c r="ED44" s="71">
        <v>0.17315217391304344</v>
      </c>
      <c r="EE44" s="71">
        <v>0.17315217391304344</v>
      </c>
      <c r="EF44" s="71">
        <v>0.16315217391304346</v>
      </c>
      <c r="EG44" s="71">
        <v>0.14315217391304344</v>
      </c>
      <c r="EH44" s="71">
        <v>9.3152173913043423E-2</v>
      </c>
      <c r="EI44" s="71">
        <v>8.315217391304347E-2</v>
      </c>
      <c r="EJ44" s="71">
        <v>7.3152173913043461E-2</v>
      </c>
      <c r="EK44" s="71">
        <v>2.3152173913043472E-2</v>
      </c>
      <c r="EL44" s="71">
        <v>-1.6847826086956563E-2</v>
      </c>
      <c r="EM44" s="71">
        <v>-3.6847826086956526E-2</v>
      </c>
      <c r="EN44" s="71">
        <v>2.3152173913043472E-2</v>
      </c>
      <c r="EO44" s="71">
        <v>0.10315217391304343</v>
      </c>
      <c r="EP44" s="71">
        <v>0.15315217391304345</v>
      </c>
      <c r="EQ44" s="71">
        <v>0.15315217391304345</v>
      </c>
      <c r="ER44" s="71">
        <v>0.16315217391304346</v>
      </c>
      <c r="ES44" s="71">
        <v>0.19315217391304346</v>
      </c>
      <c r="ET44" s="71">
        <v>0.23315217391304344</v>
      </c>
      <c r="EU44" s="71">
        <v>0.25315217391304345</v>
      </c>
      <c r="EV44" s="71">
        <v>0.25315217391304345</v>
      </c>
      <c r="EW44" s="71">
        <v>0.26315217391304346</v>
      </c>
      <c r="EX44" s="71">
        <v>0.27315217391304347</v>
      </c>
      <c r="EY44" s="71">
        <v>0.27315217391304347</v>
      </c>
      <c r="EZ44" s="71">
        <v>0.28315217391304348</v>
      </c>
      <c r="FA44" s="71">
        <v>0.29315217391304343</v>
      </c>
      <c r="FB44" s="71">
        <v>0.28315217391304348</v>
      </c>
      <c r="FC44" s="71">
        <v>0.26315217391304346</v>
      </c>
      <c r="FD44" s="71">
        <v>0.24315217391304345</v>
      </c>
      <c r="FE44" s="71">
        <v>0.23315217391304344</v>
      </c>
      <c r="FF44" s="71">
        <v>0.24315217391304345</v>
      </c>
      <c r="FG44" s="71">
        <v>0.23315217391304344</v>
      </c>
      <c r="FH44" s="71">
        <v>0.21315217391304345</v>
      </c>
      <c r="FI44" s="71">
        <v>0.21315217391304345</v>
      </c>
      <c r="FJ44" s="71">
        <v>0.22315217391304346</v>
      </c>
      <c r="FK44" s="71">
        <v>0.22315217391304346</v>
      </c>
      <c r="FL44" s="71">
        <v>0.22315217391304346</v>
      </c>
      <c r="FM44" s="71">
        <v>0.21315217391304345</v>
      </c>
      <c r="FN44" s="71">
        <v>0.22315217391304346</v>
      </c>
      <c r="FO44" s="71">
        <v>0.22315217391304346</v>
      </c>
      <c r="FP44" s="71">
        <v>0.23315217391304344</v>
      </c>
      <c r="FQ44" s="71">
        <v>0.26315217391304346</v>
      </c>
      <c r="FR44" s="71">
        <v>0.28315217391304348</v>
      </c>
      <c r="FS44" s="71">
        <v>0.30315217391304344</v>
      </c>
      <c r="FT44" s="71">
        <v>0.32315217391304346</v>
      </c>
      <c r="FU44" s="71">
        <v>0.33315217391304347</v>
      </c>
      <c r="FV44" s="71">
        <v>0.32315217391304346</v>
      </c>
      <c r="FW44" s="71">
        <v>0.31315217391304345</v>
      </c>
      <c r="FX44" s="71">
        <v>0.28315217391304348</v>
      </c>
      <c r="FY44" s="71">
        <v>0.27315217391304347</v>
      </c>
      <c r="FZ44" s="71">
        <v>0.28315217391304348</v>
      </c>
      <c r="GA44" s="71">
        <v>0.29315217391304343</v>
      </c>
      <c r="GB44" s="71">
        <v>0.32315217391304346</v>
      </c>
      <c r="GC44" s="71">
        <v>0.33315217391304347</v>
      </c>
      <c r="GD44" s="71">
        <v>0.33315217391304347</v>
      </c>
      <c r="GE44" s="71">
        <v>0.33315217391304347</v>
      </c>
      <c r="GF44" s="71">
        <v>0.32315217391304346</v>
      </c>
      <c r="GG44" s="71">
        <v>0.30315217391304344</v>
      </c>
      <c r="GH44" s="71">
        <v>0.28315217391304348</v>
      </c>
      <c r="GI44" s="71">
        <v>0.26315217391304346</v>
      </c>
      <c r="GJ44" s="71">
        <v>0.25315217391304345</v>
      </c>
      <c r="GK44" s="71">
        <v>0.23315217391304344</v>
      </c>
      <c r="GL44" s="71">
        <v>0.22315217391304346</v>
      </c>
      <c r="GM44" s="71">
        <v>0.22315217391304346</v>
      </c>
      <c r="GN44" s="71">
        <v>0.23315217391304344</v>
      </c>
      <c r="GO44" s="71">
        <v>0.23315217391304344</v>
      </c>
      <c r="GP44" s="71">
        <v>0.22315217391304346</v>
      </c>
      <c r="GQ44" s="71">
        <v>0.21315217391304345</v>
      </c>
      <c r="GR44" s="71">
        <v>0.21315217391304345</v>
      </c>
      <c r="GS44" s="71">
        <v>0.21315217391304345</v>
      </c>
      <c r="GT44" s="71">
        <v>0.21315217391304345</v>
      </c>
      <c r="GU44" s="71">
        <v>0.21315217391304345</v>
      </c>
      <c r="GV44" s="71">
        <v>0.22315217391304346</v>
      </c>
      <c r="GW44" s="71">
        <v>0.22315217391304346</v>
      </c>
      <c r="GX44" s="71">
        <v>0.23315217391304344</v>
      </c>
      <c r="GY44" s="71">
        <v>0.23315217391304344</v>
      </c>
      <c r="GZ44" s="71">
        <v>0.24315217391304345</v>
      </c>
      <c r="HA44" s="71">
        <v>0.23315217391304344</v>
      </c>
      <c r="HB44" s="71">
        <v>0.22315217391304346</v>
      </c>
      <c r="HC44" s="71">
        <v>0.20315217391304344</v>
      </c>
      <c r="HD44" s="71">
        <v>0.20315217391304344</v>
      </c>
      <c r="HE44" s="71">
        <v>0.23315217391304344</v>
      </c>
      <c r="HF44" s="71">
        <v>0.25315217391304345</v>
      </c>
      <c r="HG44" s="71">
        <v>0.27315217391304347</v>
      </c>
      <c r="HH44" s="71">
        <v>0.29315217391304343</v>
      </c>
      <c r="HI44" s="71">
        <v>0.27315217391304347</v>
      </c>
      <c r="HJ44" s="71">
        <v>0.23315217391304344</v>
      </c>
      <c r="HK44" s="71">
        <v>0.18315217391304345</v>
      </c>
      <c r="HL44" s="71">
        <v>0.15315217391304345</v>
      </c>
      <c r="HM44" s="71">
        <v>0.13315217391304346</v>
      </c>
      <c r="HN44" s="71">
        <v>0.12315217391304345</v>
      </c>
      <c r="HO44" s="71">
        <v>0.12315217391304345</v>
      </c>
      <c r="HP44" s="71">
        <v>0.11315217391304344</v>
      </c>
      <c r="HQ44" s="71">
        <v>0.11315217391304344</v>
      </c>
      <c r="HR44" s="71">
        <v>0.13315217391304346</v>
      </c>
      <c r="HS44" s="71">
        <v>0.15315217391304345</v>
      </c>
      <c r="HT44" s="71">
        <v>0.15315217391304345</v>
      </c>
      <c r="HU44" s="71">
        <v>0.14315217391304344</v>
      </c>
      <c r="HV44" s="71">
        <v>0.15315217391304345</v>
      </c>
      <c r="HW44" s="71">
        <v>0.16315217391304346</v>
      </c>
      <c r="HX44" s="71">
        <v>0.17315217391304344</v>
      </c>
      <c r="HY44" s="71">
        <v>0.19315217391304346</v>
      </c>
      <c r="HZ44" s="71">
        <v>0.20315217391304344</v>
      </c>
      <c r="IA44" s="71">
        <v>0.21315217391304345</v>
      </c>
      <c r="IB44" s="71">
        <v>0.21315217391304345</v>
      </c>
      <c r="IC44" s="71">
        <v>0.21315217391304345</v>
      </c>
      <c r="ID44" s="71">
        <v>0.20315217391304344</v>
      </c>
      <c r="IE44" s="71">
        <v>0.19315217391304346</v>
      </c>
      <c r="IF44" s="71">
        <v>0.20315217391304344</v>
      </c>
      <c r="IG44" s="71">
        <v>0.23315217391304344</v>
      </c>
      <c r="IH44" s="71">
        <v>0.26315217391304346</v>
      </c>
      <c r="II44" s="71">
        <v>0.26315217391304346</v>
      </c>
      <c r="IJ44" s="71">
        <v>0.24315217391304345</v>
      </c>
      <c r="IK44" s="71">
        <v>0.21315217391304345</v>
      </c>
      <c r="IL44" s="71">
        <v>0.19315217391304346</v>
      </c>
      <c r="IM44" s="71">
        <v>0.16315217391304346</v>
      </c>
      <c r="IN44" s="71">
        <v>0.13315217391304346</v>
      </c>
      <c r="IO44" s="71">
        <v>0.10315217391304343</v>
      </c>
      <c r="IP44" s="71">
        <v>9.3152173913043423E-2</v>
      </c>
      <c r="IQ44" s="71">
        <v>9.3152173913043423E-2</v>
      </c>
      <c r="IR44" s="71">
        <v>9.3152173913043423E-2</v>
      </c>
      <c r="IS44" s="71">
        <v>0.10315217391304343</v>
      </c>
      <c r="IT44" s="71">
        <v>0.13315217391304346</v>
      </c>
      <c r="IU44" s="71">
        <v>0.15315217391304345</v>
      </c>
      <c r="IV44" s="71">
        <v>0.16315217391304346</v>
      </c>
      <c r="IW44" s="71">
        <v>0.15315217391304345</v>
      </c>
      <c r="IX44" s="71">
        <v>0.15315217391304345</v>
      </c>
      <c r="IY44" s="71">
        <v>0.16315217391304346</v>
      </c>
      <c r="IZ44" s="71">
        <v>0.17315217391304344</v>
      </c>
      <c r="JA44" s="71">
        <v>0.18315217391304345</v>
      </c>
      <c r="JB44" s="71">
        <v>0.18315217391304345</v>
      </c>
      <c r="JC44" s="71">
        <v>0.20315217391304344</v>
      </c>
      <c r="JD44" s="71">
        <v>0.22315217391304346</v>
      </c>
      <c r="JE44" s="71">
        <v>0.24315217391304345</v>
      </c>
      <c r="JF44" s="71">
        <v>0.26315217391304346</v>
      </c>
      <c r="JG44" s="71">
        <v>0.27315217391304347</v>
      </c>
      <c r="JH44" s="71">
        <v>0.26315217391304346</v>
      </c>
      <c r="JI44" s="71">
        <v>0.25315217391304345</v>
      </c>
      <c r="JJ44" s="71">
        <v>0.24315217391304345</v>
      </c>
      <c r="JK44" s="71">
        <v>0.24315217391304345</v>
      </c>
      <c r="JL44" s="71">
        <v>0.25315217391304345</v>
      </c>
      <c r="JM44" s="71">
        <v>0.26315217391304346</v>
      </c>
      <c r="JN44" s="71">
        <v>0.26315217391304346</v>
      </c>
      <c r="JO44" s="71">
        <v>0.25315217391304345</v>
      </c>
      <c r="JP44" s="71">
        <v>0.24315217391304345</v>
      </c>
      <c r="JQ44" s="71">
        <v>0.22315217391304346</v>
      </c>
      <c r="JR44" s="71">
        <v>0.19315217391304346</v>
      </c>
      <c r="JS44" s="71">
        <v>0.16315217391304346</v>
      </c>
      <c r="JT44" s="71">
        <v>0.11315217391304344</v>
      </c>
      <c r="JU44" s="71">
        <v>0.10315217391304343</v>
      </c>
      <c r="JV44" s="71">
        <v>0.13315217391304346</v>
      </c>
      <c r="JW44" s="71">
        <v>0.13315217391304346</v>
      </c>
      <c r="JX44" s="71">
        <v>0.12315217391304345</v>
      </c>
      <c r="JY44" s="71">
        <v>0.12315217391304345</v>
      </c>
      <c r="JZ44" s="71">
        <v>0.13315217391304346</v>
      </c>
      <c r="KA44" s="71">
        <v>0.10315217391304343</v>
      </c>
      <c r="KB44" s="71">
        <v>5.3152173913043443E-2</v>
      </c>
      <c r="KC44" s="71">
        <v>4.3152173913043435E-2</v>
      </c>
      <c r="KD44" s="71">
        <v>4.3152173913043435E-2</v>
      </c>
      <c r="KE44" s="71">
        <v>5.3152173913043443E-2</v>
      </c>
      <c r="KF44" s="71">
        <v>8.315217391304347E-2</v>
      </c>
      <c r="KG44" s="71">
        <v>0.12315217391304345</v>
      </c>
      <c r="KH44" s="71">
        <v>0.14315217391304344</v>
      </c>
      <c r="KI44" s="71">
        <v>0.12315217391304345</v>
      </c>
      <c r="KJ44" s="71">
        <v>0.12315217391304345</v>
      </c>
      <c r="KK44" s="71">
        <v>0.11315217391304344</v>
      </c>
      <c r="KL44" s="71">
        <v>0.10315217391304343</v>
      </c>
      <c r="KM44" s="71">
        <v>9.3152173913043423E-2</v>
      </c>
      <c r="KN44" s="71">
        <v>7.3152173913043461E-2</v>
      </c>
      <c r="KO44" s="71">
        <v>8.315217391304347E-2</v>
      </c>
      <c r="KP44" s="71">
        <v>0.13315217391304346</v>
      </c>
      <c r="KQ44" s="71">
        <v>0.17315217391304344</v>
      </c>
      <c r="KR44" s="71">
        <v>0.21315217391304345</v>
      </c>
      <c r="KS44" s="71">
        <v>0.23315217391304344</v>
      </c>
      <c r="KT44" s="71">
        <v>0.23315217391304344</v>
      </c>
      <c r="KU44" s="71">
        <v>0.22315217391304346</v>
      </c>
      <c r="KV44" s="71">
        <v>0.21315217391304345</v>
      </c>
      <c r="KW44" s="71">
        <v>0.21315217391304345</v>
      </c>
      <c r="KX44" s="71">
        <v>0.20315217391304344</v>
      </c>
      <c r="KY44" s="71">
        <v>0.17315217391304344</v>
      </c>
      <c r="KZ44" s="71">
        <v>0.14315217391304344</v>
      </c>
      <c r="LA44" s="71">
        <v>0.11315217391304344</v>
      </c>
      <c r="LB44" s="71">
        <v>8.315217391304347E-2</v>
      </c>
      <c r="LC44" s="71">
        <v>6.3152173913043452E-2</v>
      </c>
      <c r="LD44" s="71">
        <v>6.3152173913043452E-2</v>
      </c>
      <c r="LE44" s="71">
        <v>8.315217391304347E-2</v>
      </c>
      <c r="LF44" s="71">
        <v>0.10315217391304343</v>
      </c>
      <c r="LG44" s="71">
        <v>0.11315217391304344</v>
      </c>
      <c r="LH44" s="71">
        <v>0.13315217391304346</v>
      </c>
      <c r="LI44" s="71">
        <v>0.14315217391304344</v>
      </c>
      <c r="LJ44" s="71">
        <v>0.15315217391304345</v>
      </c>
      <c r="LK44" s="71">
        <v>0.13315217391304346</v>
      </c>
      <c r="LL44" s="71">
        <v>0.10315217391304343</v>
      </c>
      <c r="LM44" s="71">
        <v>7.3152173913043461E-2</v>
      </c>
      <c r="LN44" s="71">
        <v>4.3152173913043435E-2</v>
      </c>
      <c r="LO44" s="71">
        <v>3.1521739130434545E-3</v>
      </c>
      <c r="LP44" s="71">
        <v>-2.6847826086956572E-2</v>
      </c>
      <c r="LQ44" s="71">
        <v>-2.6847826086956572E-2</v>
      </c>
      <c r="LR44" s="71">
        <v>-6.8478260869565544E-3</v>
      </c>
      <c r="LS44" s="71">
        <v>3.1521739130434545E-3</v>
      </c>
      <c r="LT44" s="71">
        <v>3.1521739130434545E-3</v>
      </c>
      <c r="LU44" s="71">
        <v>-6.8478260869565544E-3</v>
      </c>
      <c r="LV44" s="71">
        <v>-2.6847826086956572E-2</v>
      </c>
      <c r="LW44" s="71">
        <v>-4.6847826086956534E-2</v>
      </c>
      <c r="LX44" s="71">
        <v>-7.6847826086956561E-2</v>
      </c>
      <c r="LY44" s="71">
        <v>-0.10684782608695653</v>
      </c>
      <c r="LZ44" s="71">
        <v>-0.12684782608695655</v>
      </c>
      <c r="MA44" s="71">
        <v>-0.13684782608695656</v>
      </c>
      <c r="MB44" s="71">
        <v>-0.13684782608695656</v>
      </c>
      <c r="MC44" s="71">
        <v>-0.13684782608695656</v>
      </c>
      <c r="MD44" s="71">
        <v>-0.11684782608695654</v>
      </c>
      <c r="ME44" s="71">
        <v>-8.684782608695657E-2</v>
      </c>
      <c r="MF44" s="71">
        <v>-4.6847826086956534E-2</v>
      </c>
      <c r="MG44" s="71">
        <v>-6.8478260869565544E-3</v>
      </c>
      <c r="MH44" s="71">
        <v>1.3152173913043463E-2</v>
      </c>
      <c r="MI44" s="71">
        <v>1.3152173913043463E-2</v>
      </c>
      <c r="MJ44" s="71">
        <v>-6.8478260869565544E-3</v>
      </c>
      <c r="MK44" s="71">
        <v>-2.6847826086956572E-2</v>
      </c>
      <c r="ML44" s="71">
        <v>-2.6847826086956572E-2</v>
      </c>
      <c r="MM44" s="71">
        <v>-1.6847826086956563E-2</v>
      </c>
      <c r="MN44" s="71">
        <v>2.3152173913043472E-2</v>
      </c>
      <c r="MO44" s="71">
        <v>5.3152173913043443E-2</v>
      </c>
      <c r="MP44" s="71">
        <v>8.315217391304347E-2</v>
      </c>
      <c r="MQ44" s="71">
        <v>9.3152173913043423E-2</v>
      </c>
      <c r="MR44" s="71">
        <v>8.315217391304347E-2</v>
      </c>
      <c r="MS44" s="71">
        <v>5.3152173913043443E-2</v>
      </c>
      <c r="MT44" s="71">
        <v>2.3152173913043472E-2</v>
      </c>
      <c r="MU44" s="71">
        <v>-2.6847826086956572E-2</v>
      </c>
      <c r="MV44" s="71">
        <v>-5.6847826086956543E-2</v>
      </c>
      <c r="MW44" s="71">
        <v>-8.684782608695657E-2</v>
      </c>
      <c r="MX44" s="71">
        <v>-0.10684782608695653</v>
      </c>
      <c r="MY44" s="71">
        <v>-0.11684782608695654</v>
      </c>
      <c r="MZ44" s="71">
        <v>-0.11684782608695654</v>
      </c>
      <c r="NA44" s="71">
        <v>-0.11684782608695654</v>
      </c>
      <c r="NB44" s="71">
        <v>-0.12684782608695655</v>
      </c>
      <c r="NC44" s="71">
        <v>-0.11684782608695654</v>
      </c>
      <c r="ND44" s="71">
        <v>-0.11684782608695654</v>
      </c>
      <c r="NE44" s="71">
        <v>-0.10684782608695653</v>
      </c>
      <c r="NF44" s="71">
        <v>-9.6847826086956523E-2</v>
      </c>
      <c r="NG44" s="71">
        <v>-7.6847826086956561E-2</v>
      </c>
      <c r="NH44" s="71">
        <v>-6.6847826086956552E-2</v>
      </c>
      <c r="NI44" s="71">
        <v>-5.6847826086956543E-2</v>
      </c>
      <c r="NJ44" s="71">
        <v>-4.6847826086956534E-2</v>
      </c>
      <c r="NK44" s="71">
        <v>-3.6847826086956526E-2</v>
      </c>
      <c r="NL44" s="71">
        <v>-1.6847826086956563E-2</v>
      </c>
      <c r="NM44" s="71">
        <v>1.3152173913043463E-2</v>
      </c>
      <c r="NN44" s="71">
        <v>3.3152173913043426E-2</v>
      </c>
      <c r="NO44" s="71">
        <v>5.3152173913043443E-2</v>
      </c>
      <c r="NP44" s="71">
        <v>6.3152173913043452E-2</v>
      </c>
      <c r="NQ44" s="71">
        <v>6.3152173913043452E-2</v>
      </c>
      <c r="NR44" s="71">
        <v>4.3152173913043435E-2</v>
      </c>
      <c r="NS44" s="71">
        <v>2.3152173913043472E-2</v>
      </c>
      <c r="NT44" s="71">
        <v>-1.6847826086956563E-2</v>
      </c>
      <c r="NU44" s="71">
        <v>-6.6847826086956552E-2</v>
      </c>
      <c r="NV44" s="71">
        <v>-0.11684782608695654</v>
      </c>
      <c r="NW44" s="71">
        <v>-0.16684782608695659</v>
      </c>
      <c r="NX44" s="71">
        <v>-0.20684782608695651</v>
      </c>
      <c r="NY44" s="71">
        <v>-0.21684782608695652</v>
      </c>
      <c r="NZ44" s="71">
        <v>-0.21684782608695652</v>
      </c>
      <c r="OA44" s="71">
        <v>-0.20684782608695651</v>
      </c>
      <c r="OB44" s="71">
        <v>-0.1868478260869566</v>
      </c>
      <c r="OC44" s="71">
        <v>-0.15684782608695658</v>
      </c>
      <c r="OD44" s="71">
        <v>-0.14684782608695657</v>
      </c>
      <c r="OE44" s="71">
        <v>-0.12684782608695655</v>
      </c>
      <c r="OF44" s="71">
        <v>-0.12684782608695655</v>
      </c>
      <c r="OG44" s="71">
        <v>-0.12684782608695655</v>
      </c>
      <c r="OH44" s="71">
        <v>-0.13684782608695656</v>
      </c>
      <c r="OI44" s="71">
        <v>-0.13684782608695656</v>
      </c>
      <c r="OJ44" s="71">
        <v>-0.14684782608695657</v>
      </c>
      <c r="OK44" s="71">
        <v>-0.15684782608695658</v>
      </c>
      <c r="OL44" s="71">
        <v>-0.17684782608695659</v>
      </c>
      <c r="OM44" s="71">
        <v>-0.17684782608695659</v>
      </c>
      <c r="ON44" s="71">
        <v>-0.17684782608695659</v>
      </c>
      <c r="OO44" s="71">
        <v>-0.16684782608695659</v>
      </c>
      <c r="OP44" s="71">
        <v>-0.13684782608695656</v>
      </c>
      <c r="OQ44" s="71">
        <v>-0.10684782608695653</v>
      </c>
      <c r="OR44" s="71">
        <v>-7.6847826086956561E-2</v>
      </c>
      <c r="OS44" s="71">
        <v>-5.6847826086956543E-2</v>
      </c>
      <c r="OT44" s="71">
        <v>-4.6847826086956534E-2</v>
      </c>
      <c r="OU44" s="71">
        <v>-3.6847826086956526E-2</v>
      </c>
      <c r="OV44" s="71">
        <v>-3.6847826086956526E-2</v>
      </c>
      <c r="OW44" s="71">
        <v>-4.6847826086956534E-2</v>
      </c>
      <c r="OX44" s="71">
        <v>-4.6847826086956534E-2</v>
      </c>
      <c r="OY44" s="71">
        <v>-4.6847826086956534E-2</v>
      </c>
      <c r="OZ44" s="71">
        <v>-3.6847826086956526E-2</v>
      </c>
      <c r="PA44" s="71">
        <v>-2.6847826086956572E-2</v>
      </c>
      <c r="PB44" s="71">
        <v>-6.8478260869565544E-3</v>
      </c>
      <c r="PC44" s="71">
        <v>3.1521739130434545E-3</v>
      </c>
      <c r="PD44" s="71">
        <v>2.3152173913043472E-2</v>
      </c>
      <c r="PE44" s="71">
        <v>3.3152173913043426E-2</v>
      </c>
      <c r="PF44" s="71">
        <v>4.3152173913043435E-2</v>
      </c>
      <c r="PG44" s="71">
        <v>4.3152173913043435E-2</v>
      </c>
      <c r="PH44" s="71">
        <v>4.3152173913043435E-2</v>
      </c>
      <c r="PI44" s="71">
        <v>2.3152173913043472E-2</v>
      </c>
      <c r="PJ44" s="71">
        <v>3.1521739130434545E-3</v>
      </c>
      <c r="PK44" s="71">
        <v>-1.6847826086956563E-2</v>
      </c>
      <c r="PL44" s="71">
        <v>-4.6847826086956534E-2</v>
      </c>
      <c r="PM44" s="71">
        <v>-6.6847826086956552E-2</v>
      </c>
      <c r="PN44" s="71">
        <v>-9.6847826086956523E-2</v>
      </c>
      <c r="PO44" s="71">
        <v>-0.11684782608695654</v>
      </c>
      <c r="PP44" s="71">
        <v>-0.13684782608695656</v>
      </c>
      <c r="PQ44" s="71">
        <v>-0.15684782608695658</v>
      </c>
      <c r="PR44" s="71">
        <v>-0.16684782608695659</v>
      </c>
      <c r="PS44" s="71">
        <v>-0.17684782608695659</v>
      </c>
      <c r="PT44" s="71">
        <v>-0.17684782608695659</v>
      </c>
      <c r="PU44" s="71">
        <v>-0.1868478260869566</v>
      </c>
      <c r="PV44" s="71">
        <v>-0.1868478260869566</v>
      </c>
      <c r="PW44" s="71">
        <v>-0.1968478260869565</v>
      </c>
      <c r="PX44" s="71">
        <v>-0.20684782608695651</v>
      </c>
      <c r="PY44" s="71">
        <v>-0.22684782608695653</v>
      </c>
      <c r="PZ44" s="71">
        <v>-0.24684782608695655</v>
      </c>
      <c r="QA44" s="71">
        <v>-0.26684782608695656</v>
      </c>
      <c r="QB44" s="71">
        <v>-0.28684782608695658</v>
      </c>
      <c r="QC44" s="71">
        <v>-0.3068478260869566</v>
      </c>
      <c r="QD44" s="71">
        <v>-0.3168478260869565</v>
      </c>
      <c r="QE44" s="71">
        <v>-0.24684782608695655</v>
      </c>
      <c r="QF44" s="71">
        <v>-0.13684782608695656</v>
      </c>
      <c r="QG44" s="71">
        <v>-2.6847826086956572E-2</v>
      </c>
      <c r="QH44" s="71">
        <v>-1.6847826086956563E-2</v>
      </c>
      <c r="QI44" s="71">
        <v>-2.6847826086956572E-2</v>
      </c>
      <c r="QJ44" s="71">
        <v>-5.6847826086956543E-2</v>
      </c>
      <c r="QK44" s="71">
        <v>-9.6847826086956523E-2</v>
      </c>
      <c r="QL44" s="71">
        <v>-0.16684782608695659</v>
      </c>
      <c r="QM44" s="71">
        <v>-0.26684782608695656</v>
      </c>
      <c r="QN44" s="71">
        <v>-0.38684782608695656</v>
      </c>
      <c r="QO44" s="71">
        <v>-0.46684782608695652</v>
      </c>
      <c r="QP44" s="71">
        <v>-0.51684782608695656</v>
      </c>
      <c r="QQ44" s="71">
        <v>-0.49684782608695655</v>
      </c>
      <c r="QR44" s="71">
        <v>-0.40684782608695658</v>
      </c>
      <c r="QS44" s="71">
        <v>-0.3068478260869566</v>
      </c>
      <c r="QT44" s="71">
        <v>-0.24684782608695655</v>
      </c>
      <c r="QU44" s="71">
        <v>-0.21684782608695652</v>
      </c>
      <c r="QV44" s="71">
        <v>-0.17684782608695659</v>
      </c>
      <c r="QW44" s="71">
        <v>-0.13684782608695656</v>
      </c>
      <c r="QX44" s="71">
        <v>-8.684782608695657E-2</v>
      </c>
      <c r="QY44" s="71">
        <v>-5.6847826086956543E-2</v>
      </c>
      <c r="QZ44" s="71">
        <v>-4.6847826086956534E-2</v>
      </c>
      <c r="RA44" s="71">
        <v>-6.6847826086956552E-2</v>
      </c>
      <c r="RB44" s="71">
        <v>-9.6847826086956523E-2</v>
      </c>
      <c r="RC44" s="71">
        <v>-9.6847826086956523E-2</v>
      </c>
      <c r="RD44" s="71">
        <v>-8.684782608695657E-2</v>
      </c>
      <c r="RE44" s="71">
        <v>-6.6847826086956552E-2</v>
      </c>
      <c r="RF44" s="71">
        <v>-3.6847826086956526E-2</v>
      </c>
      <c r="RG44" s="71">
        <v>-1.6847826086956563E-2</v>
      </c>
      <c r="RH44" s="71">
        <v>-6.8478260869565544E-3</v>
      </c>
      <c r="RI44" s="71">
        <v>-7.6847826086956561E-2</v>
      </c>
      <c r="RJ44" s="71">
        <v>-0.1968478260869565</v>
      </c>
      <c r="RK44" s="71">
        <v>-0.3068478260869566</v>
      </c>
      <c r="RL44" s="71">
        <v>-0.40684782608695658</v>
      </c>
      <c r="RM44" s="71">
        <v>-0.52684782608695657</v>
      </c>
      <c r="RN44" s="71">
        <v>-0.62684782608695655</v>
      </c>
      <c r="RO44" s="71">
        <v>-0.66684782608695659</v>
      </c>
      <c r="RP44" s="71">
        <v>-0.64684782608695657</v>
      </c>
      <c r="RQ44" s="71">
        <v>-0.59684782608695652</v>
      </c>
      <c r="RR44" s="71">
        <v>-0.52684782608695657</v>
      </c>
      <c r="RS44" s="71">
        <v>-0.46684782608695652</v>
      </c>
      <c r="RT44" s="71">
        <v>-0.42684782608695659</v>
      </c>
      <c r="RU44" s="71">
        <v>-0.40684782608695658</v>
      </c>
      <c r="RV44" s="71">
        <v>-0.42684782608695659</v>
      </c>
      <c r="RW44" s="71">
        <v>-0.45684782608695651</v>
      </c>
      <c r="RX44" s="71">
        <v>-0.47684782608695653</v>
      </c>
      <c r="RY44" s="71">
        <v>-0.48684782608695654</v>
      </c>
      <c r="RZ44" s="71">
        <v>-0.48684782608695654</v>
      </c>
      <c r="SA44" s="71">
        <v>-0.46684782608695652</v>
      </c>
      <c r="SB44" s="71">
        <v>-0.4468478260869565</v>
      </c>
      <c r="SC44" s="71">
        <v>-0.38684782608695656</v>
      </c>
      <c r="SD44" s="71">
        <v>-0.32684782608695651</v>
      </c>
      <c r="SE44" s="71">
        <v>-0.27684782608695657</v>
      </c>
      <c r="SF44" s="71">
        <v>-0.28684782608695658</v>
      </c>
      <c r="SG44" s="71">
        <v>-0.33684782608695651</v>
      </c>
      <c r="SH44" s="71">
        <v>-0.40684782608695658</v>
      </c>
      <c r="SI44" s="71">
        <v>-0.50684782608695655</v>
      </c>
      <c r="SJ44" s="71">
        <v>-0.61684782608695654</v>
      </c>
      <c r="SK44" s="71">
        <v>-0.71684782608695663</v>
      </c>
      <c r="SL44" s="71">
        <v>-0.79684782608695648</v>
      </c>
      <c r="SM44" s="71">
        <v>-0.83684782608695651</v>
      </c>
      <c r="SN44" s="71">
        <v>-0.83684782608695651</v>
      </c>
      <c r="SO44" s="71">
        <v>-0.78684782608695647</v>
      </c>
      <c r="SP44" s="71">
        <v>-0.72684782608695664</v>
      </c>
      <c r="SQ44" s="71">
        <v>-0.66684782608695659</v>
      </c>
      <c r="SR44" s="71">
        <v>-0.61684782608695654</v>
      </c>
      <c r="SS44" s="71">
        <v>-0.59684782608695652</v>
      </c>
      <c r="ST44" s="71">
        <v>-0.59684782608695652</v>
      </c>
      <c r="SU44" s="71">
        <v>-0.62684782608695655</v>
      </c>
      <c r="SV44" s="71">
        <v>-0.64684782608695657</v>
      </c>
      <c r="SW44" s="71">
        <v>-0.65684782608695658</v>
      </c>
      <c r="SX44" s="71">
        <v>-0.64684782608695657</v>
      </c>
      <c r="SY44" s="71">
        <v>-0.61684782608695654</v>
      </c>
      <c r="SZ44" s="71">
        <v>-0.59684782608695652</v>
      </c>
      <c r="TA44" s="71">
        <v>-0.60684782608695653</v>
      </c>
      <c r="TB44" s="71">
        <v>-0.65684782608695658</v>
      </c>
      <c r="TC44" s="71">
        <v>-0.70684782608695662</v>
      </c>
      <c r="TD44" s="71">
        <v>-0.73684782608695665</v>
      </c>
      <c r="TE44" s="71">
        <v>-0.73684782608695665</v>
      </c>
      <c r="TF44" s="71">
        <v>-0.70684782608695662</v>
      </c>
      <c r="TG44" s="71">
        <v>-0.65684782608695658</v>
      </c>
      <c r="TH44" s="71">
        <v>-0.60684782608695653</v>
      </c>
      <c r="TI44" s="71">
        <v>-0.5568478260869566</v>
      </c>
      <c r="TJ44" s="71">
        <v>-0.51684782608695656</v>
      </c>
      <c r="TK44" s="71">
        <v>-0.49684782608695655</v>
      </c>
      <c r="TL44" s="71">
        <v>-0.48684782608695654</v>
      </c>
      <c r="TM44" s="71">
        <v>-0.48684782608695654</v>
      </c>
      <c r="TN44" s="71">
        <v>-0.48684782608695654</v>
      </c>
      <c r="TO44" s="71">
        <v>-0.48684782608695654</v>
      </c>
      <c r="TP44" s="71">
        <v>-0.48684782608695654</v>
      </c>
      <c r="TQ44" s="71">
        <v>-0.45684782608695651</v>
      </c>
      <c r="TR44" s="71">
        <v>-0.41684782608695659</v>
      </c>
      <c r="TS44" s="71">
        <v>-0.36684782608695654</v>
      </c>
      <c r="TT44" s="71">
        <v>-0.34684782608695652</v>
      </c>
      <c r="TU44" s="71">
        <v>-0.35684782608695653</v>
      </c>
      <c r="TV44" s="71">
        <v>-0.39684782608695657</v>
      </c>
      <c r="TW44" s="71">
        <v>-0.45684782608695651</v>
      </c>
      <c r="TX44" s="71">
        <v>-0.52684782608695657</v>
      </c>
      <c r="TY44" s="71">
        <v>-0.58684782608695651</v>
      </c>
      <c r="TZ44" s="71">
        <v>-0.63684782608695656</v>
      </c>
      <c r="UA44" s="71">
        <v>-0.66684782608695659</v>
      </c>
      <c r="UB44" s="71">
        <v>-0.66684782608695659</v>
      </c>
      <c r="UC44" s="71">
        <v>-0.63684782608695656</v>
      </c>
      <c r="UD44" s="71">
        <v>-0.59684782608695652</v>
      </c>
      <c r="UE44" s="71">
        <v>-0.54684782608695659</v>
      </c>
      <c r="UF44" s="71">
        <v>-0.51684782608695656</v>
      </c>
      <c r="UG44" s="71">
        <v>-0.51684782608695656</v>
      </c>
      <c r="UH44" s="71">
        <v>-0.53684782608695658</v>
      </c>
      <c r="UI44" s="71">
        <v>-0.5668478260869565</v>
      </c>
      <c r="UJ44" s="71">
        <v>-0.60684782608695653</v>
      </c>
      <c r="UK44" s="71">
        <v>-0.64684782608695657</v>
      </c>
      <c r="UL44" s="71">
        <v>-0.66684782608695659</v>
      </c>
      <c r="UM44" s="71">
        <v>-0.6868478260869566</v>
      </c>
      <c r="UN44" s="71">
        <v>-0.6868478260869566</v>
      </c>
      <c r="UO44" s="71">
        <v>-0.6868478260869566</v>
      </c>
      <c r="UP44" s="71">
        <v>-0.67684782608695659</v>
      </c>
      <c r="UQ44" s="71">
        <v>-0.65684782608695658</v>
      </c>
      <c r="UR44" s="71">
        <v>-0.63684782608695656</v>
      </c>
      <c r="US44" s="71">
        <v>-0.63684782608695656</v>
      </c>
      <c r="UT44" s="71">
        <v>-0.65684782608695658</v>
      </c>
      <c r="UU44" s="71">
        <v>-0.67684782608695659</v>
      </c>
      <c r="UV44" s="71">
        <v>-0.69684782608695661</v>
      </c>
      <c r="UW44" s="71">
        <v>-0.71684782608695663</v>
      </c>
      <c r="UX44" s="71">
        <v>-0.73684782608695665</v>
      </c>
      <c r="UY44" s="71">
        <v>-0.74684782608695666</v>
      </c>
      <c r="UZ44" s="71">
        <v>-0.75684782608695644</v>
      </c>
      <c r="VA44" s="71">
        <v>-0.77684782608695646</v>
      </c>
      <c r="VB44" s="71">
        <v>-0.79684782608695648</v>
      </c>
      <c r="VC44" s="71">
        <v>-0.83684782608695651</v>
      </c>
      <c r="VD44" s="71">
        <v>-0.87684782608695655</v>
      </c>
      <c r="VE44" s="71">
        <v>-0.91684782608695659</v>
      </c>
      <c r="VF44" s="71">
        <v>-0.96684782608695663</v>
      </c>
      <c r="VG44" s="71">
        <v>-1.0068478260869564</v>
      </c>
      <c r="VH44" s="71">
        <v>-1.0468478260869565</v>
      </c>
      <c r="VI44" s="71">
        <v>-1.0768478260869565</v>
      </c>
      <c r="VJ44" s="71">
        <v>-1.0968478260869565</v>
      </c>
      <c r="VK44" s="71">
        <v>-1.1268478260869565</v>
      </c>
      <c r="VL44" s="71">
        <v>-1.1568478260869566</v>
      </c>
      <c r="VM44" s="71">
        <v>-1.1868478260869566</v>
      </c>
      <c r="VN44" s="71">
        <v>-1.2168478260869566</v>
      </c>
      <c r="VO44" s="71">
        <v>-1.2468478260869567</v>
      </c>
      <c r="VP44" s="71">
        <v>-1.2768478260869565</v>
      </c>
      <c r="VQ44" s="71">
        <v>-1.3068478260869565</v>
      </c>
      <c r="VR44" s="71">
        <v>-1.3368478260869565</v>
      </c>
      <c r="VS44" s="71">
        <v>-1.3568478260869565</v>
      </c>
      <c r="VT44" s="71">
        <v>-1.3568478260869565</v>
      </c>
      <c r="VU44" s="71">
        <v>-1.3368478260869565</v>
      </c>
      <c r="VV44" s="71">
        <v>-1.2968478260869565</v>
      </c>
      <c r="VW44" s="71">
        <v>-1.2468478260869567</v>
      </c>
      <c r="VX44" s="71">
        <v>-1.1768478260869566</v>
      </c>
      <c r="VY44" s="71">
        <v>-1.0968478260869565</v>
      </c>
      <c r="VZ44" s="71">
        <v>-1.0268478260869565</v>
      </c>
      <c r="WA44" s="71">
        <v>-0.95684782608695662</v>
      </c>
      <c r="WB44" s="71">
        <v>-0.90684782608695658</v>
      </c>
      <c r="WC44" s="71">
        <v>-0.87684782608695655</v>
      </c>
      <c r="WD44" s="71">
        <v>-0.86684782608695654</v>
      </c>
      <c r="WE44" s="71">
        <v>-0.87684782608695655</v>
      </c>
      <c r="WF44" s="71">
        <v>-0.88684782608695656</v>
      </c>
      <c r="WG44" s="71">
        <v>-0.90684782608695658</v>
      </c>
      <c r="WH44" s="71">
        <v>-0.91684782608695659</v>
      </c>
      <c r="WI44" s="71">
        <v>-0.92684782608695659</v>
      </c>
      <c r="WJ44" s="71">
        <v>-0.92684782608695659</v>
      </c>
      <c r="WK44" s="71">
        <v>-0.9368478260869566</v>
      </c>
      <c r="WL44" s="71">
        <v>-0.9368478260869566</v>
      </c>
      <c r="WM44" s="71">
        <v>-0.9368478260869566</v>
      </c>
      <c r="WN44" s="71">
        <v>-0.9368478260869566</v>
      </c>
      <c r="WO44" s="71">
        <v>-0.94684782608695661</v>
      </c>
      <c r="WP44" s="71">
        <v>-0.95684782608695662</v>
      </c>
      <c r="WQ44" s="71">
        <v>-0.96684782608695663</v>
      </c>
      <c r="WR44" s="71">
        <v>-0.98684782608695665</v>
      </c>
      <c r="WS44" s="71">
        <v>-1.0068478260869564</v>
      </c>
      <c r="WT44" s="71">
        <v>-1.0268478260869565</v>
      </c>
      <c r="WU44" s="71">
        <v>-1.0468478260869565</v>
      </c>
      <c r="WV44" s="71">
        <v>-1.0768478260869565</v>
      </c>
      <c r="WW44" s="71">
        <v>-1.1068478260869565</v>
      </c>
      <c r="WX44" s="71">
        <v>-1.1568478260869566</v>
      </c>
      <c r="WY44" s="71">
        <v>-1.2068478260869566</v>
      </c>
      <c r="WZ44" s="71">
        <v>-1.2868478260869565</v>
      </c>
      <c r="XA44" s="71">
        <v>-1.3768478260869565</v>
      </c>
      <c r="XB44" s="71">
        <v>-1.4968478260869567</v>
      </c>
      <c r="XC44" s="71">
        <v>-1.6468478260869566</v>
      </c>
      <c r="XD44" s="71">
        <v>-1.8068478260869567</v>
      </c>
      <c r="XE44" s="71">
        <v>-2.0068478260869567</v>
      </c>
      <c r="XF44" s="71">
        <v>-2.2168478260869566</v>
      </c>
      <c r="XG44" s="71">
        <v>-2.4568478260869568</v>
      </c>
      <c r="XH44" s="71">
        <v>-2.7168478260869566</v>
      </c>
      <c r="XI44" s="71">
        <v>-3.0068478260869567</v>
      </c>
      <c r="XJ44" s="71">
        <v>-3.3368478260869567</v>
      </c>
      <c r="XK44" s="71">
        <v>-3.6868478260869564</v>
      </c>
      <c r="XL44" s="71">
        <v>-4.0768478260869569</v>
      </c>
      <c r="XM44" s="71">
        <v>-4.4968478260869569</v>
      </c>
      <c r="XN44" s="71">
        <v>-4.9368478260869564</v>
      </c>
      <c r="XO44" s="71">
        <v>-5.4168478260869568</v>
      </c>
      <c r="XP44" s="71">
        <v>-5.9268478260869566</v>
      </c>
      <c r="XQ44" s="71">
        <v>-6.4668478260869566</v>
      </c>
      <c r="XR44" s="71">
        <v>-7.0368478260869569</v>
      </c>
      <c r="XS44" s="71">
        <v>-7.6368478260869566</v>
      </c>
      <c r="XT44" s="71">
        <v>-8.2568478260869576</v>
      </c>
      <c r="XU44" s="71">
        <v>-8.9068478260869561</v>
      </c>
      <c r="XV44" s="71">
        <v>-9.5768478260869561</v>
      </c>
      <c r="XW44" s="71">
        <v>-10.286847826086957</v>
      </c>
      <c r="XX44" s="71">
        <v>-11.026847826086957</v>
      </c>
      <c r="XY44" s="71">
        <v>-11.806847826086956</v>
      </c>
      <c r="XZ44" s="71">
        <v>-12.626847826086957</v>
      </c>
      <c r="YA44" s="71">
        <v>-13.496847826086956</v>
      </c>
      <c r="YB44" s="71">
        <v>-14.416847826086956</v>
      </c>
      <c r="YC44" s="71">
        <v>-15.366847826086957</v>
      </c>
      <c r="YD44" s="71">
        <v>-16.336847826086956</v>
      </c>
      <c r="YE44" s="71">
        <v>-17.326847826086954</v>
      </c>
      <c r="YF44" s="71">
        <v>-18.306847826086955</v>
      </c>
      <c r="YG44" s="71">
        <v>-19.276847826086954</v>
      </c>
      <c r="YH44" s="71">
        <v>-20.216847826086955</v>
      </c>
      <c r="YI44" s="71">
        <v>-21.126847826086955</v>
      </c>
      <c r="YJ44" s="71">
        <v>-21.996847826086956</v>
      </c>
      <c r="YK44" s="71">
        <v>-22.836847826086956</v>
      </c>
      <c r="YL44" s="71">
        <v>-23.626847826086955</v>
      </c>
      <c r="YM44" s="71">
        <v>-24.386847826086957</v>
      </c>
      <c r="YN44" s="71">
        <v>-25.116847826086953</v>
      </c>
      <c r="YO44" s="71">
        <v>-25.816847826086956</v>
      </c>
      <c r="YP44" s="71">
        <v>-26.486847826086954</v>
      </c>
      <c r="YQ44" s="71">
        <v>-27.136847826086957</v>
      </c>
      <c r="YR44" s="71">
        <v>-27.756847826086954</v>
      </c>
      <c r="YS44" s="71">
        <v>-28.346847826086954</v>
      </c>
      <c r="YT44" s="71">
        <v>-28.926847826086956</v>
      </c>
      <c r="YU44" s="71">
        <v>-29.466847826086955</v>
      </c>
      <c r="YV44" s="71">
        <v>-29.996847826086956</v>
      </c>
      <c r="YW44" s="71">
        <v>-30.496847826086956</v>
      </c>
      <c r="YX44" s="71">
        <v>-30.986847826086954</v>
      </c>
      <c r="YY44" s="71">
        <v>-31.456847826086953</v>
      </c>
      <c r="YZ44" s="71">
        <v>-31.916847826086954</v>
      </c>
      <c r="ZA44" s="71">
        <v>-32.356847826086955</v>
      </c>
      <c r="ZB44" s="71">
        <v>-32.786847826086955</v>
      </c>
      <c r="ZC44" s="71">
        <v>-33.196847826086959</v>
      </c>
      <c r="ZD44" s="71">
        <v>-33.596847826086957</v>
      </c>
      <c r="ZE44" s="71">
        <v>-33.986847826086958</v>
      </c>
      <c r="ZF44" s="71">
        <v>-34.356847826086955</v>
      </c>
      <c r="ZG44" s="71">
        <v>-34.716847826086962</v>
      </c>
      <c r="ZH44" s="71">
        <v>-35.066847826086956</v>
      </c>
      <c r="ZI44" s="71">
        <v>-35.396847826086962</v>
      </c>
      <c r="ZJ44" s="71">
        <v>-35.72684782608696</v>
      </c>
      <c r="ZK44" s="71">
        <v>-36.04684782608696</v>
      </c>
      <c r="ZL44" s="71">
        <v>-36.356847826086955</v>
      </c>
      <c r="ZM44" s="71">
        <v>-36.676847826086956</v>
      </c>
      <c r="ZN44" s="71">
        <v>-36.996847826086956</v>
      </c>
      <c r="ZO44" s="71">
        <v>-37.336847826086959</v>
      </c>
      <c r="ZP44" s="71">
        <v>-37.676847826086956</v>
      </c>
      <c r="ZQ44" s="71">
        <v>-38.04684782608696</v>
      </c>
      <c r="ZR44" s="71">
        <v>-38.436847826086961</v>
      </c>
      <c r="ZS44" s="71">
        <v>-38.846847826086957</v>
      </c>
      <c r="ZT44" s="71">
        <v>-39.276847826086957</v>
      </c>
      <c r="ZU44" s="71">
        <v>-39.716847826086962</v>
      </c>
      <c r="ZV44" s="71">
        <v>-40.166847826086958</v>
      </c>
      <c r="ZW44" s="71">
        <v>-40.616847826086961</v>
      </c>
      <c r="ZX44" s="71">
        <v>-41.056847826086958</v>
      </c>
      <c r="ZY44" s="71">
        <v>-41.496847826086956</v>
      </c>
      <c r="ZZ44" s="71">
        <v>-41.90684782608696</v>
      </c>
      <c r="AAA44" s="71">
        <v>-42.306847826086958</v>
      </c>
      <c r="AAB44" s="71">
        <v>-42.676847826086956</v>
      </c>
      <c r="AAC44" s="71">
        <v>-43.016847826086959</v>
      </c>
      <c r="AAD44" s="71">
        <v>-43.316847826086956</v>
      </c>
      <c r="AAE44" s="71">
        <v>-43.586847826086959</v>
      </c>
      <c r="AAF44" s="71">
        <v>-43.806847826086958</v>
      </c>
      <c r="AAG44" s="71">
        <v>-43.986847826086958</v>
      </c>
      <c r="AAH44" s="71">
        <v>-44.126847826086959</v>
      </c>
      <c r="AAI44" s="71">
        <v>-44.216847826086962</v>
      </c>
      <c r="AAJ44" s="71">
        <v>-44.276847826086957</v>
      </c>
      <c r="AAK44" s="71">
        <v>-44.306847826086958</v>
      </c>
      <c r="AAL44" s="71">
        <v>-44.306847826086958</v>
      </c>
      <c r="AAM44" s="71">
        <v>-44.286847826086955</v>
      </c>
      <c r="AAN44" s="71">
        <v>-44.266847826086959</v>
      </c>
      <c r="AAO44" s="71">
        <v>-44.236847826086958</v>
      </c>
      <c r="AAP44" s="71">
        <v>-44.216847826086962</v>
      </c>
      <c r="AAQ44" s="71">
        <v>-44.206847826086957</v>
      </c>
      <c r="AAR44" s="71">
        <v>-44.206847826086957</v>
      </c>
      <c r="AAS44" s="71">
        <v>-44.236847826086958</v>
      </c>
      <c r="AAT44" s="71">
        <v>-44.286847826086955</v>
      </c>
      <c r="AAU44" s="71">
        <v>-44.376847826086959</v>
      </c>
      <c r="AAV44" s="71">
        <v>-44.496847826086956</v>
      </c>
      <c r="AAW44" s="71">
        <v>-44.65684782608696</v>
      </c>
      <c r="AAX44" s="71">
        <v>-44.846847826086957</v>
      </c>
      <c r="AAY44" s="71">
        <v>-45.076847826086961</v>
      </c>
      <c r="AAZ44" s="71">
        <v>-45.326847826086961</v>
      </c>
      <c r="ABA44" s="71">
        <v>-45.596847826086957</v>
      </c>
      <c r="ABB44" s="71">
        <v>-45.876847826086959</v>
      </c>
      <c r="ABC44" s="71">
        <v>-46.15684782608696</v>
      </c>
      <c r="ABD44" s="71">
        <v>-46.40684782608696</v>
      </c>
      <c r="ABE44" s="71">
        <v>-46.636847826086957</v>
      </c>
      <c r="ABF44" s="71">
        <v>-48.066847826086956</v>
      </c>
      <c r="ABG44" s="71">
        <v>-49.22684782608696</v>
      </c>
      <c r="ABH44" s="71">
        <v>-50.506847826086961</v>
      </c>
      <c r="ABI44" s="71">
        <v>-51.956847826086957</v>
      </c>
      <c r="ABJ44" s="71">
        <v>-53.396847826086962</v>
      </c>
      <c r="ABK44" s="71">
        <v>-54.516847826086959</v>
      </c>
      <c r="ABL44" s="71">
        <v>-55.136847826086957</v>
      </c>
      <c r="ABM44" s="71">
        <v>-55.086847826086959</v>
      </c>
      <c r="ABN44" s="71">
        <v>-54.276847826086957</v>
      </c>
      <c r="ABO44" s="71">
        <v>-53.04684782608696</v>
      </c>
      <c r="ABP44" s="71">
        <v>-51.696847826086959</v>
      </c>
      <c r="ABQ44" s="71">
        <v>-50.446847826086959</v>
      </c>
      <c r="ABR44" s="71">
        <v>-49.336847826086959</v>
      </c>
      <c r="ABS44" s="71">
        <v>-48.376847826086959</v>
      </c>
      <c r="ABT44" s="71">
        <v>-47.526847826086957</v>
      </c>
      <c r="ABU44" s="71">
        <v>-46.766847826086959</v>
      </c>
      <c r="ABV44" s="71">
        <v>-46.096847826086957</v>
      </c>
      <c r="ABW44" s="71">
        <v>-45.54684782608696</v>
      </c>
      <c r="ABX44" s="71">
        <v>-45.056847826086958</v>
      </c>
      <c r="ABY44" s="71">
        <v>-44.606847826086955</v>
      </c>
      <c r="ABZ44" s="71">
        <v>-44.326847826086961</v>
      </c>
      <c r="ACA44" s="71">
        <v>-44.166847826086958</v>
      </c>
      <c r="ACB44" s="71">
        <v>-44.066847826086956</v>
      </c>
      <c r="ACC44" s="71">
        <v>-43.936847826086961</v>
      </c>
      <c r="ACD44" s="71">
        <v>-43.72684782608696</v>
      </c>
      <c r="ACE44" s="71">
        <v>-43.466847826086962</v>
      </c>
      <c r="ACF44" s="71">
        <v>-43.236847826086958</v>
      </c>
      <c r="ACG44" s="71">
        <v>-43.04684782608696</v>
      </c>
      <c r="ACH44" s="71">
        <v>-42.886847826086957</v>
      </c>
      <c r="ACI44" s="71">
        <v>-42.696847826086959</v>
      </c>
      <c r="ACJ44" s="71">
        <v>-42.456847826086957</v>
      </c>
      <c r="ACK44" s="71">
        <v>-42.256847826086961</v>
      </c>
      <c r="ACL44" s="71">
        <v>-42.096847826086957</v>
      </c>
      <c r="ACM44" s="71">
        <v>-41.90684782608696</v>
      </c>
      <c r="ACN44" s="71">
        <v>-41.686847826086961</v>
      </c>
      <c r="ACO44" s="71">
        <v>-41.456847826086957</v>
      </c>
      <c r="ACP44" s="71">
        <v>-41.216847826086962</v>
      </c>
      <c r="ACQ44" s="71">
        <v>-41.006847826086961</v>
      </c>
      <c r="ACR44" s="71">
        <v>-40.806847826086958</v>
      </c>
      <c r="ACS44" s="71">
        <v>-40.586847826086959</v>
      </c>
      <c r="ACT44" s="71">
        <v>-40.286847826086955</v>
      </c>
      <c r="ACU44" s="71">
        <v>-39.926847826086956</v>
      </c>
      <c r="ACV44" s="71">
        <v>-39.506847826086961</v>
      </c>
      <c r="ACW44" s="71">
        <v>-39.04684782608696</v>
      </c>
      <c r="ACX44" s="71">
        <v>-38.696847826086959</v>
      </c>
      <c r="ACY44" s="71">
        <v>-38.626847826086959</v>
      </c>
      <c r="ACZ44" s="71">
        <v>-39.086847826086959</v>
      </c>
      <c r="ADA44" s="71">
        <v>-40.096847826086957</v>
      </c>
      <c r="ADB44" s="71">
        <v>-41.606847826086955</v>
      </c>
      <c r="ADC44" s="71">
        <v>-43.40684782608696</v>
      </c>
      <c r="ADD44" s="71">
        <v>-45.29684782608696</v>
      </c>
      <c r="ADE44" s="71">
        <v>-47.106847826086955</v>
      </c>
      <c r="ADF44" s="71">
        <v>-48.706847826086957</v>
      </c>
      <c r="ADG44" s="71">
        <v>-50.04684782608696</v>
      </c>
      <c r="ADH44" s="71">
        <v>-51.086847826086959</v>
      </c>
      <c r="ADI44" s="71">
        <v>-51.776847826086957</v>
      </c>
      <c r="ADJ44" s="71">
        <v>-52.106847826086955</v>
      </c>
      <c r="ADK44" s="71">
        <v>-52.096847826086957</v>
      </c>
      <c r="ADL44" s="71">
        <v>-51.776847826086957</v>
      </c>
      <c r="ADM44" s="71">
        <v>-51.256847826086961</v>
      </c>
      <c r="ADN44" s="71">
        <v>-50.606847826086955</v>
      </c>
      <c r="ADO44" s="71">
        <v>-49.956847826086957</v>
      </c>
      <c r="ADP44" s="71">
        <v>-49.336847826086959</v>
      </c>
      <c r="ADQ44" s="71">
        <v>-48.776847826086957</v>
      </c>
      <c r="ADR44" s="71">
        <v>-48.256847826086961</v>
      </c>
      <c r="ADS44" s="71">
        <v>-47.816847826086956</v>
      </c>
      <c r="ADT44" s="71">
        <v>-47.436847826086961</v>
      </c>
      <c r="ADU44" s="71">
        <v>-47.116847826086961</v>
      </c>
      <c r="ADV44" s="71">
        <v>-46.836847826086959</v>
      </c>
      <c r="ADW44" s="71">
        <v>-46.556847826086958</v>
      </c>
      <c r="ADX44" s="71">
        <v>-46.276847826086957</v>
      </c>
      <c r="ADY44" s="71">
        <v>-45.996847826086956</v>
      </c>
      <c r="ADZ44" s="71">
        <v>-45.756847826086961</v>
      </c>
      <c r="AEA44" s="71">
        <v>-45.54684782608696</v>
      </c>
      <c r="AEB44" s="71">
        <v>-45.386847826086957</v>
      </c>
      <c r="AEC44" s="71">
        <v>-45.286847826086955</v>
      </c>
      <c r="AED44" s="71">
        <v>-45.256847826086961</v>
      </c>
    </row>
    <row r="45" spans="1:810" x14ac:dyDescent="0.35">
      <c r="A45" s="11" t="s">
        <v>962</v>
      </c>
      <c r="B45" s="71" t="s">
        <v>911</v>
      </c>
      <c r="C45" s="71" t="s">
        <v>963</v>
      </c>
      <c r="D45" s="71" t="s">
        <v>964</v>
      </c>
      <c r="E45" s="71">
        <v>-6.1814673913043476</v>
      </c>
      <c r="F45" s="71">
        <v>-5.7014673913043481</v>
      </c>
      <c r="G45" s="71">
        <v>-4.871467391304348</v>
      </c>
      <c r="H45" s="71">
        <v>-4.7614673913043477</v>
      </c>
      <c r="I45" s="71">
        <v>-4.1514673913043483</v>
      </c>
      <c r="J45" s="71">
        <v>-4.0214673913043484</v>
      </c>
      <c r="K45" s="71">
        <v>-3.7314673913043479</v>
      </c>
      <c r="L45" s="71">
        <v>-3.8614673913043482</v>
      </c>
      <c r="M45" s="71">
        <v>-3.351467391304348</v>
      </c>
      <c r="N45" s="71">
        <v>-3.2714673913043479</v>
      </c>
      <c r="O45" s="71">
        <v>-2.7514673913043479</v>
      </c>
      <c r="P45" s="71">
        <v>-2.541467391304348</v>
      </c>
      <c r="Q45" s="71">
        <v>-2.4114673913043481</v>
      </c>
      <c r="R45" s="71">
        <v>-2.2314673913043479</v>
      </c>
      <c r="S45" s="71">
        <v>-2.0214673913043479</v>
      </c>
      <c r="T45" s="71">
        <v>-1.9314673913043479</v>
      </c>
      <c r="U45" s="71">
        <v>-1.8114673913043478</v>
      </c>
      <c r="V45" s="71">
        <v>-1.7514673913043479</v>
      </c>
      <c r="W45" s="71">
        <v>-1.6914673913043479</v>
      </c>
      <c r="X45" s="71">
        <v>-1.6314673913043478</v>
      </c>
      <c r="Y45" s="71">
        <v>-1.5114673913043479</v>
      </c>
      <c r="Z45" s="71">
        <v>-1.4214673913043478</v>
      </c>
      <c r="AA45" s="71">
        <v>-1.4014673913043478</v>
      </c>
      <c r="AB45" s="71">
        <v>-1.2514673913043479</v>
      </c>
      <c r="AC45" s="71">
        <v>-1.2514673913043479</v>
      </c>
      <c r="AD45" s="71">
        <v>-1.1514673913043478</v>
      </c>
      <c r="AE45" s="71">
        <v>-1.1114673913043478</v>
      </c>
      <c r="AF45" s="71">
        <v>-1.0914673913043478</v>
      </c>
      <c r="AG45" s="71">
        <v>-1.1014673913043478</v>
      </c>
      <c r="AH45" s="71">
        <v>-1.0714673913043478</v>
      </c>
      <c r="AI45" s="71">
        <v>-0.98146739130434801</v>
      </c>
      <c r="AJ45" s="71">
        <v>-0.92146739130434796</v>
      </c>
      <c r="AK45" s="71">
        <v>-0.95146739130434799</v>
      </c>
      <c r="AL45" s="71">
        <v>-0.87146739130434792</v>
      </c>
      <c r="AM45" s="71">
        <v>-0.82146739130434798</v>
      </c>
      <c r="AN45" s="71">
        <v>-0.78146739130434795</v>
      </c>
      <c r="AO45" s="71">
        <v>-0.78146739130434795</v>
      </c>
      <c r="AP45" s="71">
        <v>-0.78146739130434795</v>
      </c>
      <c r="AQ45" s="71">
        <v>-0.77146739130434794</v>
      </c>
      <c r="AR45" s="71">
        <v>-0.75146739130434792</v>
      </c>
      <c r="AS45" s="71">
        <v>-0.70146739130434799</v>
      </c>
      <c r="AT45" s="71">
        <v>-0.68146739130434797</v>
      </c>
      <c r="AU45" s="71">
        <v>-0.711467391304348</v>
      </c>
      <c r="AV45" s="71">
        <v>-0.68146739130434797</v>
      </c>
      <c r="AW45" s="71">
        <v>-0.61146739130434791</v>
      </c>
      <c r="AX45" s="71">
        <v>-0.53146739130434795</v>
      </c>
      <c r="AY45" s="71">
        <v>-0.47146739130434795</v>
      </c>
      <c r="AZ45" s="71">
        <v>-0.47146739130434795</v>
      </c>
      <c r="BA45" s="71">
        <v>-0.48146739130434785</v>
      </c>
      <c r="BB45" s="71">
        <v>-0.45146739130434793</v>
      </c>
      <c r="BC45" s="71">
        <v>-0.4114673913043479</v>
      </c>
      <c r="BD45" s="71">
        <v>-0.38146739130434787</v>
      </c>
      <c r="BE45" s="71">
        <v>-0.36146739130434791</v>
      </c>
      <c r="BF45" s="71">
        <v>-0.36146739130434791</v>
      </c>
      <c r="BG45" s="71">
        <v>-0.36146739130434791</v>
      </c>
      <c r="BH45" s="71">
        <v>-0.38146739130434787</v>
      </c>
      <c r="BI45" s="71">
        <v>-0.37146739130434792</v>
      </c>
      <c r="BJ45" s="71">
        <v>-0.36146739130434791</v>
      </c>
      <c r="BK45" s="71">
        <v>-0.3514673913043479</v>
      </c>
      <c r="BL45" s="71">
        <v>-0.34146739130434789</v>
      </c>
      <c r="BM45" s="71">
        <v>-0.33146739130434788</v>
      </c>
      <c r="BN45" s="71">
        <v>-0.33146739130434788</v>
      </c>
      <c r="BO45" s="71">
        <v>-0.33146739130434788</v>
      </c>
      <c r="BP45" s="71">
        <v>-0.32146739130434787</v>
      </c>
      <c r="BQ45" s="71">
        <v>-0.30146739130434791</v>
      </c>
      <c r="BR45" s="71">
        <v>-0.2914673913043479</v>
      </c>
      <c r="BS45" s="71">
        <v>-0.30146739130434791</v>
      </c>
      <c r="BT45" s="71">
        <v>-0.31146739130434792</v>
      </c>
      <c r="BU45" s="71">
        <v>-0.33146739130434788</v>
      </c>
      <c r="BV45" s="71">
        <v>-0.3514673913043479</v>
      </c>
      <c r="BW45" s="71">
        <v>-0.40146739130434789</v>
      </c>
      <c r="BX45" s="71">
        <v>-0.44146739130434792</v>
      </c>
      <c r="BY45" s="71">
        <v>-0.40146739130434789</v>
      </c>
      <c r="BZ45" s="71">
        <v>-0.32146739130434787</v>
      </c>
      <c r="CA45" s="71">
        <v>-0.2314673913043479</v>
      </c>
      <c r="CB45" s="71">
        <v>-0.1714673913043479</v>
      </c>
      <c r="CC45" s="71">
        <v>-0.14146739130434793</v>
      </c>
      <c r="CD45" s="71">
        <v>-0.10146739130434791</v>
      </c>
      <c r="CE45" s="71">
        <v>-0.10146739130434791</v>
      </c>
      <c r="CF45" s="71">
        <v>-0.11146739130434792</v>
      </c>
      <c r="CG45" s="71">
        <v>-0.13146739130434792</v>
      </c>
      <c r="CH45" s="71">
        <v>-0.1614673913043479</v>
      </c>
      <c r="CI45" s="71">
        <v>-0.19146739130434792</v>
      </c>
      <c r="CJ45" s="71">
        <v>-0.20146739130434788</v>
      </c>
      <c r="CK45" s="71">
        <v>-0.21146739130434788</v>
      </c>
      <c r="CL45" s="71">
        <v>-0.21146739130434788</v>
      </c>
      <c r="CM45" s="71">
        <v>-0.19146739130434792</v>
      </c>
      <c r="CN45" s="71">
        <v>-0.1614673913043479</v>
      </c>
      <c r="CO45" s="71">
        <v>-0.1214673913043479</v>
      </c>
      <c r="CP45" s="71">
        <v>-9.1467391304347903E-2</v>
      </c>
      <c r="CQ45" s="71">
        <v>-7.1467391304347913E-2</v>
      </c>
      <c r="CR45" s="71">
        <v>-6.1467391304347904E-2</v>
      </c>
      <c r="CS45" s="71">
        <v>-7.1467391304347913E-2</v>
      </c>
      <c r="CT45" s="71">
        <v>-9.1467391304347903E-2</v>
      </c>
      <c r="CU45" s="71">
        <v>-0.11146739130434792</v>
      </c>
      <c r="CV45" s="71">
        <v>-0.1214673913043479</v>
      </c>
      <c r="CW45" s="71">
        <v>-0.11146739130434792</v>
      </c>
      <c r="CX45" s="71">
        <v>-9.1467391304347903E-2</v>
      </c>
      <c r="CY45" s="71">
        <v>-7.1467391304347913E-2</v>
      </c>
      <c r="CZ45" s="71">
        <v>-6.1467391304347904E-2</v>
      </c>
      <c r="DA45" s="71">
        <v>-7.1467391304347913E-2</v>
      </c>
      <c r="DB45" s="71">
        <v>-7.1467391304347913E-2</v>
      </c>
      <c r="DC45" s="71">
        <v>-7.1467391304347913E-2</v>
      </c>
      <c r="DD45" s="71">
        <v>-7.1467391304347913E-2</v>
      </c>
      <c r="DE45" s="71">
        <v>-5.1467391304347923E-2</v>
      </c>
      <c r="DF45" s="71">
        <v>-4.1467391304347914E-2</v>
      </c>
      <c r="DG45" s="71">
        <v>-4.1467391304347914E-2</v>
      </c>
      <c r="DH45" s="71">
        <v>-5.1467391304347923E-2</v>
      </c>
      <c r="DI45" s="71">
        <v>-6.1467391304347904E-2</v>
      </c>
      <c r="DJ45" s="71">
        <v>-6.1467391304347904E-2</v>
      </c>
      <c r="DK45" s="71">
        <v>-6.1467391304347904E-2</v>
      </c>
      <c r="DL45" s="71">
        <v>-6.1467391304347904E-2</v>
      </c>
      <c r="DM45" s="71">
        <v>-6.1467391304347904E-2</v>
      </c>
      <c r="DN45" s="71">
        <v>-6.1467391304347904E-2</v>
      </c>
      <c r="DO45" s="71">
        <v>-6.1467391304347904E-2</v>
      </c>
      <c r="DP45" s="71">
        <v>-6.1467391304347904E-2</v>
      </c>
      <c r="DQ45" s="71">
        <v>-6.1467391304347904E-2</v>
      </c>
      <c r="DR45" s="71">
        <v>-6.1467391304347904E-2</v>
      </c>
      <c r="DS45" s="71">
        <v>-6.1467391304347904E-2</v>
      </c>
      <c r="DT45" s="71">
        <v>-6.1467391304347904E-2</v>
      </c>
      <c r="DU45" s="71">
        <v>-7.1467391304347913E-2</v>
      </c>
      <c r="DV45" s="71">
        <v>-9.1467391304347903E-2</v>
      </c>
      <c r="DW45" s="71">
        <v>-0.11146739130434792</v>
      </c>
      <c r="DX45" s="71">
        <v>-0.13146739130434792</v>
      </c>
      <c r="DY45" s="71">
        <v>-0.13146739130434792</v>
      </c>
      <c r="DZ45" s="71">
        <v>-0.11146739130434792</v>
      </c>
      <c r="EA45" s="71">
        <v>-8.1467391304347922E-2</v>
      </c>
      <c r="EB45" s="71">
        <v>-5.1467391304347923E-2</v>
      </c>
      <c r="EC45" s="71">
        <v>-2.146739130434791E-2</v>
      </c>
      <c r="ED45" s="71">
        <v>-1.4673913043479064E-3</v>
      </c>
      <c r="EE45" s="71">
        <v>8.5326086956520886E-3</v>
      </c>
      <c r="EF45" s="71">
        <v>1.8532608695652084E-2</v>
      </c>
      <c r="EG45" s="71">
        <v>1.8532608695652084E-2</v>
      </c>
      <c r="EH45" s="71">
        <v>1.8532608695652084E-2</v>
      </c>
      <c r="EI45" s="71">
        <v>1.8532608695652084E-2</v>
      </c>
      <c r="EJ45" s="71">
        <v>1.8532608695652084E-2</v>
      </c>
      <c r="EK45" s="71">
        <v>1.8532608695652084E-2</v>
      </c>
      <c r="EL45" s="71">
        <v>-1.4673913043479064E-3</v>
      </c>
      <c r="EM45" s="71">
        <v>-1.1467391304347915E-2</v>
      </c>
      <c r="EN45" s="71">
        <v>-1.4673913043479064E-3</v>
      </c>
      <c r="EO45" s="71">
        <v>8.5326086956520886E-3</v>
      </c>
      <c r="EP45" s="71">
        <v>8.5326086956520886E-3</v>
      </c>
      <c r="EQ45" s="71">
        <v>8.5326086956520886E-3</v>
      </c>
      <c r="ER45" s="71">
        <v>1.8532608695652084E-2</v>
      </c>
      <c r="ES45" s="71">
        <v>3.8532608695652087E-2</v>
      </c>
      <c r="ET45" s="71">
        <v>3.8532608695652087E-2</v>
      </c>
      <c r="EU45" s="71">
        <v>2.8532608695652092E-2</v>
      </c>
      <c r="EV45" s="71">
        <v>1.8532608695652084E-2</v>
      </c>
      <c r="EW45" s="71">
        <v>8.5326086956520886E-3</v>
      </c>
      <c r="EX45" s="71">
        <v>8.5326086956520886E-3</v>
      </c>
      <c r="EY45" s="71">
        <v>-1.4673913043479064E-3</v>
      </c>
      <c r="EZ45" s="71">
        <v>-1.4673913043479064E-3</v>
      </c>
      <c r="FA45" s="71">
        <v>-1.1467391304347915E-2</v>
      </c>
      <c r="FB45" s="71">
        <v>-1.1467391304347915E-2</v>
      </c>
      <c r="FC45" s="71">
        <v>8.5326086956520886E-3</v>
      </c>
      <c r="FD45" s="71">
        <v>2.8532608695652092E-2</v>
      </c>
      <c r="FE45" s="71">
        <v>3.8532608695652087E-2</v>
      </c>
      <c r="FF45" s="71">
        <v>4.8532608695652089E-2</v>
      </c>
      <c r="FG45" s="71">
        <v>6.8532608695652086E-2</v>
      </c>
      <c r="FH45" s="71">
        <v>6.8532608695652086E-2</v>
      </c>
      <c r="FI45" s="71">
        <v>5.8532608695652091E-2</v>
      </c>
      <c r="FJ45" s="71">
        <v>2.8532608695652092E-2</v>
      </c>
      <c r="FK45" s="71">
        <v>8.5326086956520886E-3</v>
      </c>
      <c r="FL45" s="71">
        <v>-1.4673913043479064E-3</v>
      </c>
      <c r="FM45" s="71">
        <v>-1.4673913043479064E-3</v>
      </c>
      <c r="FN45" s="71">
        <v>-1.4673913043479064E-3</v>
      </c>
      <c r="FO45" s="71">
        <v>-1.4673913043479064E-3</v>
      </c>
      <c r="FP45" s="71">
        <v>-1.1467391304347915E-2</v>
      </c>
      <c r="FQ45" s="71">
        <v>-2.146739130434791E-2</v>
      </c>
      <c r="FR45" s="71">
        <v>-2.146739130434791E-2</v>
      </c>
      <c r="FS45" s="71">
        <v>-1.1467391304347915E-2</v>
      </c>
      <c r="FT45" s="71">
        <v>-1.4673913043479064E-3</v>
      </c>
      <c r="FU45" s="71">
        <v>8.5326086956520886E-3</v>
      </c>
      <c r="FV45" s="71">
        <v>2.8532608695652092E-2</v>
      </c>
      <c r="FW45" s="71">
        <v>5.8532608695652091E-2</v>
      </c>
      <c r="FX45" s="71">
        <v>7.8532608695652095E-2</v>
      </c>
      <c r="FY45" s="71">
        <v>9.8532608695652085E-2</v>
      </c>
      <c r="FZ45" s="71">
        <v>9.8532608695652085E-2</v>
      </c>
      <c r="GA45" s="71">
        <v>9.8532608695652085E-2</v>
      </c>
      <c r="GB45" s="71">
        <v>7.8532608695652095E-2</v>
      </c>
      <c r="GC45" s="71">
        <v>6.8532608695652086E-2</v>
      </c>
      <c r="GD45" s="71">
        <v>5.8532608695652091E-2</v>
      </c>
      <c r="GE45" s="71">
        <v>4.8532608695652089E-2</v>
      </c>
      <c r="GF45" s="71">
        <v>4.8532608695652089E-2</v>
      </c>
      <c r="GG45" s="71">
        <v>4.8532608695652089E-2</v>
      </c>
      <c r="GH45" s="71">
        <v>5.8532608695652091E-2</v>
      </c>
      <c r="GI45" s="71">
        <v>8.853260869565209E-2</v>
      </c>
      <c r="GJ45" s="71">
        <v>0.10853260869565209</v>
      </c>
      <c r="GK45" s="71">
        <v>0.11853260869565209</v>
      </c>
      <c r="GL45" s="71">
        <v>0.11853260869565209</v>
      </c>
      <c r="GM45" s="71">
        <v>0.10853260869565209</v>
      </c>
      <c r="GN45" s="71">
        <v>0.10853260869565209</v>
      </c>
      <c r="GO45" s="71">
        <v>9.8532608695652085E-2</v>
      </c>
      <c r="GP45" s="71">
        <v>9.8532608695652085E-2</v>
      </c>
      <c r="GQ45" s="71">
        <v>8.853260869565209E-2</v>
      </c>
      <c r="GR45" s="71">
        <v>7.8532608695652095E-2</v>
      </c>
      <c r="GS45" s="71">
        <v>6.8532608695652086E-2</v>
      </c>
      <c r="GT45" s="71">
        <v>4.8532608695652089E-2</v>
      </c>
      <c r="GU45" s="71">
        <v>3.8532608695652087E-2</v>
      </c>
      <c r="GV45" s="71">
        <v>2.8532608695652092E-2</v>
      </c>
      <c r="GW45" s="71">
        <v>2.8532608695652092E-2</v>
      </c>
      <c r="GX45" s="71">
        <v>4.8532608695652089E-2</v>
      </c>
      <c r="GY45" s="71">
        <v>7.8532608695652095E-2</v>
      </c>
      <c r="GZ45" s="71">
        <v>9.8532608695652085E-2</v>
      </c>
      <c r="HA45" s="71">
        <v>8.853260869565209E-2</v>
      </c>
      <c r="HB45" s="71">
        <v>6.8532608695652086E-2</v>
      </c>
      <c r="HC45" s="71">
        <v>4.8532608695652089E-2</v>
      </c>
      <c r="HD45" s="71">
        <v>2.8532608695652092E-2</v>
      </c>
      <c r="HE45" s="71">
        <v>8.5326086956520886E-3</v>
      </c>
      <c r="HF45" s="71">
        <v>-3.1467391304347905E-2</v>
      </c>
      <c r="HG45" s="71">
        <v>-5.1467391304347923E-2</v>
      </c>
      <c r="HH45" s="71">
        <v>-2.146739130434791E-2</v>
      </c>
      <c r="HI45" s="71">
        <v>4.8532608695652089E-2</v>
      </c>
      <c r="HJ45" s="71">
        <v>8.853260869565209E-2</v>
      </c>
      <c r="HK45" s="71">
        <v>9.8532608695652085E-2</v>
      </c>
      <c r="HL45" s="71">
        <v>9.8532608695652085E-2</v>
      </c>
      <c r="HM45" s="71">
        <v>9.8532608695652085E-2</v>
      </c>
      <c r="HN45" s="71">
        <v>0.10853260869565209</v>
      </c>
      <c r="HO45" s="71">
        <v>0.10853260869565209</v>
      </c>
      <c r="HP45" s="71">
        <v>8.853260869565209E-2</v>
      </c>
      <c r="HQ45" s="71">
        <v>4.8532608695652089E-2</v>
      </c>
      <c r="HR45" s="71">
        <v>-1.4673913043479064E-3</v>
      </c>
      <c r="HS45" s="71">
        <v>-2.146739130434791E-2</v>
      </c>
      <c r="HT45" s="71">
        <v>-1.1467391304347915E-2</v>
      </c>
      <c r="HU45" s="71">
        <v>-1.1467391304347915E-2</v>
      </c>
      <c r="HV45" s="71">
        <v>-1.4673913043479064E-3</v>
      </c>
      <c r="HW45" s="71">
        <v>1.8532608695652084E-2</v>
      </c>
      <c r="HX45" s="71">
        <v>4.8532608695652089E-2</v>
      </c>
      <c r="HY45" s="71">
        <v>7.8532608695652095E-2</v>
      </c>
      <c r="HZ45" s="71">
        <v>0.10853260869565209</v>
      </c>
      <c r="IA45" s="71">
        <v>0.12853260869565208</v>
      </c>
      <c r="IB45" s="71">
        <v>0.12853260869565208</v>
      </c>
      <c r="IC45" s="71">
        <v>0.11853260869565209</v>
      </c>
      <c r="ID45" s="71">
        <v>9.8532608695652085E-2</v>
      </c>
      <c r="IE45" s="71">
        <v>8.853260869565209E-2</v>
      </c>
      <c r="IF45" s="71">
        <v>7.8532608695652095E-2</v>
      </c>
      <c r="IG45" s="71">
        <v>5.8532608695652091E-2</v>
      </c>
      <c r="IH45" s="71">
        <v>3.8532608695652087E-2</v>
      </c>
      <c r="II45" s="71">
        <v>1.8532608695652084E-2</v>
      </c>
      <c r="IJ45" s="71">
        <v>-1.4673913043479064E-3</v>
      </c>
      <c r="IK45" s="71">
        <v>-1.1467391304347915E-2</v>
      </c>
      <c r="IL45" s="71">
        <v>-2.146739130434791E-2</v>
      </c>
      <c r="IM45" s="71">
        <v>-3.1467391304347905E-2</v>
      </c>
      <c r="IN45" s="71">
        <v>-2.146739130434791E-2</v>
      </c>
      <c r="IO45" s="71">
        <v>-1.4673913043479064E-3</v>
      </c>
      <c r="IP45" s="71">
        <v>2.8532608695652092E-2</v>
      </c>
      <c r="IQ45" s="71">
        <v>5.8532608695652091E-2</v>
      </c>
      <c r="IR45" s="71">
        <v>6.8532608695652086E-2</v>
      </c>
      <c r="IS45" s="71">
        <v>7.8532608695652095E-2</v>
      </c>
      <c r="IT45" s="71">
        <v>8.853260869565209E-2</v>
      </c>
      <c r="IU45" s="71">
        <v>0.10853260869565209</v>
      </c>
      <c r="IV45" s="71">
        <v>0.12853260869565208</v>
      </c>
      <c r="IW45" s="71">
        <v>0.13853260869565209</v>
      </c>
      <c r="IX45" s="71">
        <v>0.1485326086956521</v>
      </c>
      <c r="IY45" s="71">
        <v>0.15853260869565211</v>
      </c>
      <c r="IZ45" s="71">
        <v>0.15853260869565211</v>
      </c>
      <c r="JA45" s="71">
        <v>0.13853260869565209</v>
      </c>
      <c r="JB45" s="71">
        <v>0.11853260869565209</v>
      </c>
      <c r="JC45" s="71">
        <v>0.10853260869565209</v>
      </c>
      <c r="JD45" s="71">
        <v>9.8532608695652085E-2</v>
      </c>
      <c r="JE45" s="71">
        <v>0.10853260869565209</v>
      </c>
      <c r="JF45" s="71">
        <v>0.11853260869565209</v>
      </c>
      <c r="JG45" s="71">
        <v>0.12853260869565208</v>
      </c>
      <c r="JH45" s="71">
        <v>0.12853260869565208</v>
      </c>
      <c r="JI45" s="71">
        <v>0.10853260869565209</v>
      </c>
      <c r="JJ45" s="71">
        <v>8.853260869565209E-2</v>
      </c>
      <c r="JK45" s="71">
        <v>5.8532608695652091E-2</v>
      </c>
      <c r="JL45" s="71">
        <v>2.8532608695652092E-2</v>
      </c>
      <c r="JM45" s="71">
        <v>8.5326086956520886E-3</v>
      </c>
      <c r="JN45" s="71">
        <v>-1.1467391304347915E-2</v>
      </c>
      <c r="JO45" s="71">
        <v>-3.1467391304347905E-2</v>
      </c>
      <c r="JP45" s="71">
        <v>-5.1467391304347923E-2</v>
      </c>
      <c r="JQ45" s="71">
        <v>-7.1467391304347913E-2</v>
      </c>
      <c r="JR45" s="71">
        <v>-7.1467391304347913E-2</v>
      </c>
      <c r="JS45" s="71">
        <v>-7.1467391304347913E-2</v>
      </c>
      <c r="JT45" s="71">
        <v>-6.1467391304347904E-2</v>
      </c>
      <c r="JU45" s="71">
        <v>-7.1467391304347913E-2</v>
      </c>
      <c r="JV45" s="71">
        <v>-5.1467391304347923E-2</v>
      </c>
      <c r="JW45" s="71">
        <v>-4.1467391304347914E-2</v>
      </c>
      <c r="JX45" s="71">
        <v>-1.1467391304347915E-2</v>
      </c>
      <c r="JY45" s="71">
        <v>1.8532608695652084E-2</v>
      </c>
      <c r="JZ45" s="71">
        <v>4.8532608695652089E-2</v>
      </c>
      <c r="KA45" s="71">
        <v>9.8532608695652085E-2</v>
      </c>
      <c r="KB45" s="71">
        <v>0.15853260869565211</v>
      </c>
      <c r="KC45" s="71">
        <v>0.19853260869565209</v>
      </c>
      <c r="KD45" s="71">
        <v>0.17853260869565207</v>
      </c>
      <c r="KE45" s="71">
        <v>0.13853260869565209</v>
      </c>
      <c r="KF45" s="71">
        <v>0.10853260869565209</v>
      </c>
      <c r="KG45" s="71">
        <v>6.8532608695652086E-2</v>
      </c>
      <c r="KH45" s="71">
        <v>3.8532608695652087E-2</v>
      </c>
      <c r="KI45" s="71">
        <v>2.8532608695652092E-2</v>
      </c>
      <c r="KJ45" s="71">
        <v>2.8532608695652092E-2</v>
      </c>
      <c r="KK45" s="71">
        <v>1.8532608695652084E-2</v>
      </c>
      <c r="KL45" s="71">
        <v>2.8532608695652092E-2</v>
      </c>
      <c r="KM45" s="71">
        <v>3.8532608695652087E-2</v>
      </c>
      <c r="KN45" s="71">
        <v>5.8532608695652091E-2</v>
      </c>
      <c r="KO45" s="71">
        <v>6.8532608695652086E-2</v>
      </c>
      <c r="KP45" s="71">
        <v>5.8532608695652091E-2</v>
      </c>
      <c r="KQ45" s="71">
        <v>3.8532608695652087E-2</v>
      </c>
      <c r="KR45" s="71">
        <v>4.8532608695652089E-2</v>
      </c>
      <c r="KS45" s="71">
        <v>6.8532608695652086E-2</v>
      </c>
      <c r="KT45" s="71">
        <v>8.853260869565209E-2</v>
      </c>
      <c r="KU45" s="71">
        <v>7.8532608695652095E-2</v>
      </c>
      <c r="KV45" s="71">
        <v>5.8532608695652091E-2</v>
      </c>
      <c r="KW45" s="71">
        <v>2.8532608695652092E-2</v>
      </c>
      <c r="KX45" s="71">
        <v>-1.4673913043479064E-3</v>
      </c>
      <c r="KY45" s="71">
        <v>-5.1467391304347923E-2</v>
      </c>
      <c r="KZ45" s="71">
        <v>-8.1467391304347922E-2</v>
      </c>
      <c r="LA45" s="71">
        <v>-9.1467391304347903E-2</v>
      </c>
      <c r="LB45" s="71">
        <v>-8.1467391304347922E-2</v>
      </c>
      <c r="LC45" s="71">
        <v>-8.1467391304347922E-2</v>
      </c>
      <c r="LD45" s="71">
        <v>-8.1467391304347922E-2</v>
      </c>
      <c r="LE45" s="71">
        <v>-7.1467391304347913E-2</v>
      </c>
      <c r="LF45" s="71">
        <v>-7.1467391304347913E-2</v>
      </c>
      <c r="LG45" s="71">
        <v>-5.1467391304347923E-2</v>
      </c>
      <c r="LH45" s="71">
        <v>-4.1467391304347914E-2</v>
      </c>
      <c r="LI45" s="71">
        <v>-4.1467391304347914E-2</v>
      </c>
      <c r="LJ45" s="71">
        <v>-4.1467391304347914E-2</v>
      </c>
      <c r="LK45" s="71">
        <v>-5.1467391304347923E-2</v>
      </c>
      <c r="LL45" s="71">
        <v>-6.1467391304347904E-2</v>
      </c>
      <c r="LM45" s="71">
        <v>-8.1467391304347922E-2</v>
      </c>
      <c r="LN45" s="71">
        <v>-0.13146739130434792</v>
      </c>
      <c r="LO45" s="71">
        <v>-0.19146739130434792</v>
      </c>
      <c r="LP45" s="71">
        <v>-0.24146739130434791</v>
      </c>
      <c r="LQ45" s="71">
        <v>-0.22146739130434789</v>
      </c>
      <c r="LR45" s="71">
        <v>-0.1614673913043479</v>
      </c>
      <c r="LS45" s="71">
        <v>-0.10146739130434791</v>
      </c>
      <c r="LT45" s="71">
        <v>-5.1467391304347923E-2</v>
      </c>
      <c r="LU45" s="71">
        <v>-1.4673913043479064E-3</v>
      </c>
      <c r="LV45" s="71">
        <v>5.8532608695652091E-2</v>
      </c>
      <c r="LW45" s="71">
        <v>0.11853260869565209</v>
      </c>
      <c r="LX45" s="71">
        <v>0.1485326086956521</v>
      </c>
      <c r="LY45" s="71">
        <v>0.12853260869565208</v>
      </c>
      <c r="LZ45" s="71">
        <v>8.853260869565209E-2</v>
      </c>
      <c r="MA45" s="71">
        <v>3.8532608695652087E-2</v>
      </c>
      <c r="MB45" s="71">
        <v>-1.4673913043479064E-3</v>
      </c>
      <c r="MC45" s="71">
        <v>-1.1467391304347915E-2</v>
      </c>
      <c r="MD45" s="71">
        <v>8.5326086956520886E-3</v>
      </c>
      <c r="ME45" s="71">
        <v>3.8532608695652087E-2</v>
      </c>
      <c r="MF45" s="71">
        <v>6.8532608695652086E-2</v>
      </c>
      <c r="MG45" s="71">
        <v>7.8532608695652095E-2</v>
      </c>
      <c r="MH45" s="71">
        <v>7.8532608695652095E-2</v>
      </c>
      <c r="MI45" s="71">
        <v>4.8532608695652089E-2</v>
      </c>
      <c r="MJ45" s="71">
        <v>2.8532608695652092E-2</v>
      </c>
      <c r="MK45" s="71">
        <v>-1.4673913043479064E-3</v>
      </c>
      <c r="ML45" s="71">
        <v>-1.1467391304347915E-2</v>
      </c>
      <c r="MM45" s="71">
        <v>-2.146739130434791E-2</v>
      </c>
      <c r="MN45" s="71">
        <v>-3.1467391304347905E-2</v>
      </c>
      <c r="MO45" s="71">
        <v>-5.1467391304347923E-2</v>
      </c>
      <c r="MP45" s="71">
        <v>-6.1467391304347904E-2</v>
      </c>
      <c r="MQ45" s="71">
        <v>-6.1467391304347904E-2</v>
      </c>
      <c r="MR45" s="71">
        <v>-6.1467391304347904E-2</v>
      </c>
      <c r="MS45" s="71">
        <v>-4.1467391304347914E-2</v>
      </c>
      <c r="MT45" s="71">
        <v>-2.146739130434791E-2</v>
      </c>
      <c r="MU45" s="71">
        <v>-1.4673913043479064E-3</v>
      </c>
      <c r="MV45" s="71">
        <v>1.8532608695652084E-2</v>
      </c>
      <c r="MW45" s="71">
        <v>2.8532608695652092E-2</v>
      </c>
      <c r="MX45" s="71">
        <v>3.8532608695652087E-2</v>
      </c>
      <c r="MY45" s="71">
        <v>3.8532608695652087E-2</v>
      </c>
      <c r="MZ45" s="71">
        <v>3.8532608695652087E-2</v>
      </c>
      <c r="NA45" s="71">
        <v>3.8532608695652087E-2</v>
      </c>
      <c r="NB45" s="71">
        <v>4.8532608695652089E-2</v>
      </c>
      <c r="NC45" s="71">
        <v>5.8532608695652091E-2</v>
      </c>
      <c r="ND45" s="71">
        <v>6.8532608695652086E-2</v>
      </c>
      <c r="NE45" s="71">
        <v>5.8532608695652091E-2</v>
      </c>
      <c r="NF45" s="71">
        <v>4.8532608695652089E-2</v>
      </c>
      <c r="NG45" s="71">
        <v>3.8532608695652087E-2</v>
      </c>
      <c r="NH45" s="71">
        <v>2.8532608695652092E-2</v>
      </c>
      <c r="NI45" s="71">
        <v>1.8532608695652084E-2</v>
      </c>
      <c r="NJ45" s="71">
        <v>8.5326086956520886E-3</v>
      </c>
      <c r="NK45" s="71">
        <v>-1.4673913043479064E-3</v>
      </c>
      <c r="NL45" s="71">
        <v>-1.1467391304347915E-2</v>
      </c>
      <c r="NM45" s="71">
        <v>-1.1467391304347915E-2</v>
      </c>
      <c r="NN45" s="71">
        <v>-1.1467391304347915E-2</v>
      </c>
      <c r="NO45" s="71">
        <v>-1.4673913043479064E-3</v>
      </c>
      <c r="NP45" s="71">
        <v>8.5326086956520886E-3</v>
      </c>
      <c r="NQ45" s="71">
        <v>2.8532608695652092E-2</v>
      </c>
      <c r="NR45" s="71">
        <v>4.8532608695652089E-2</v>
      </c>
      <c r="NS45" s="71">
        <v>5.8532608695652091E-2</v>
      </c>
      <c r="NT45" s="71">
        <v>6.8532608695652086E-2</v>
      </c>
      <c r="NU45" s="71">
        <v>6.8532608695652086E-2</v>
      </c>
      <c r="NV45" s="71">
        <v>5.8532608695652091E-2</v>
      </c>
      <c r="NW45" s="71">
        <v>4.8532608695652089E-2</v>
      </c>
      <c r="NX45" s="71">
        <v>4.8532608695652089E-2</v>
      </c>
      <c r="NY45" s="71">
        <v>5.8532608695652091E-2</v>
      </c>
      <c r="NZ45" s="71">
        <v>6.8532608695652086E-2</v>
      </c>
      <c r="OA45" s="71">
        <v>8.853260869565209E-2</v>
      </c>
      <c r="OB45" s="71">
        <v>9.8532608695652085E-2</v>
      </c>
      <c r="OC45" s="71">
        <v>9.8532608695652085E-2</v>
      </c>
      <c r="OD45" s="71">
        <v>8.853260869565209E-2</v>
      </c>
      <c r="OE45" s="71">
        <v>6.8532608695652086E-2</v>
      </c>
      <c r="OF45" s="71">
        <v>5.8532608695652091E-2</v>
      </c>
      <c r="OG45" s="71">
        <v>3.8532608695652087E-2</v>
      </c>
      <c r="OH45" s="71">
        <v>2.8532608695652092E-2</v>
      </c>
      <c r="OI45" s="71">
        <v>1.8532608695652084E-2</v>
      </c>
      <c r="OJ45" s="71">
        <v>8.5326086956520886E-3</v>
      </c>
      <c r="OK45" s="71">
        <v>8.5326086956520886E-3</v>
      </c>
      <c r="OL45" s="71">
        <v>8.5326086956520886E-3</v>
      </c>
      <c r="OM45" s="71">
        <v>8.5326086956520886E-3</v>
      </c>
      <c r="ON45" s="71">
        <v>8.5326086956520886E-3</v>
      </c>
      <c r="OO45" s="71">
        <v>-1.4673913043479064E-3</v>
      </c>
      <c r="OP45" s="71">
        <v>-1.1467391304347915E-2</v>
      </c>
      <c r="OQ45" s="71">
        <v>-3.1467391304347905E-2</v>
      </c>
      <c r="OR45" s="71">
        <v>-6.1467391304347904E-2</v>
      </c>
      <c r="OS45" s="71">
        <v>-9.1467391304347903E-2</v>
      </c>
      <c r="OT45" s="71">
        <v>-0.13146739130434792</v>
      </c>
      <c r="OU45" s="71">
        <v>-0.1614673913043479</v>
      </c>
      <c r="OV45" s="71">
        <v>-0.1714673913043479</v>
      </c>
      <c r="OW45" s="71">
        <v>-0.18146739130434791</v>
      </c>
      <c r="OX45" s="71">
        <v>-0.18146739130434791</v>
      </c>
      <c r="OY45" s="71">
        <v>-0.18146739130434791</v>
      </c>
      <c r="OZ45" s="71">
        <v>-0.1714673913043479</v>
      </c>
      <c r="PA45" s="71">
        <v>-0.1614673913043479</v>
      </c>
      <c r="PB45" s="71">
        <v>-0.1614673913043479</v>
      </c>
      <c r="PC45" s="71">
        <v>-0.1714673913043479</v>
      </c>
      <c r="PD45" s="71">
        <v>-0.19146739130434792</v>
      </c>
      <c r="PE45" s="71">
        <v>-0.22146739130434789</v>
      </c>
      <c r="PF45" s="71">
        <v>-0.24146739130434791</v>
      </c>
      <c r="PG45" s="71">
        <v>-0.24146739130434791</v>
      </c>
      <c r="PH45" s="71">
        <v>-0.24146739130434791</v>
      </c>
      <c r="PI45" s="71">
        <v>-0.22146739130434789</v>
      </c>
      <c r="PJ45" s="71">
        <v>-0.20146739130434788</v>
      </c>
      <c r="PK45" s="71">
        <v>-0.1714673913043479</v>
      </c>
      <c r="PL45" s="71">
        <v>-0.15146739130434789</v>
      </c>
      <c r="PM45" s="71">
        <v>-0.13146739130434792</v>
      </c>
      <c r="PN45" s="71">
        <v>-0.11146739130434792</v>
      </c>
      <c r="PO45" s="71">
        <v>-8.1467391304347922E-2</v>
      </c>
      <c r="PP45" s="71">
        <v>-6.1467391304347904E-2</v>
      </c>
      <c r="PQ45" s="71">
        <v>-4.1467391304347914E-2</v>
      </c>
      <c r="PR45" s="71">
        <v>-2.146739130434791E-2</v>
      </c>
      <c r="PS45" s="71">
        <v>8.5326086956520886E-3</v>
      </c>
      <c r="PT45" s="71">
        <v>2.8532608695652092E-2</v>
      </c>
      <c r="PU45" s="71">
        <v>4.8532608695652089E-2</v>
      </c>
      <c r="PV45" s="71">
        <v>7.8532608695652095E-2</v>
      </c>
      <c r="PW45" s="71">
        <v>9.8532608695652085E-2</v>
      </c>
      <c r="PX45" s="71">
        <v>0.12853260869565208</v>
      </c>
      <c r="PY45" s="71">
        <v>0.15853260869565211</v>
      </c>
      <c r="PZ45" s="71">
        <v>0.18853260869565208</v>
      </c>
      <c r="QA45" s="71">
        <v>0.21853260869565211</v>
      </c>
      <c r="QB45" s="71">
        <v>0.2685326086956521</v>
      </c>
      <c r="QC45" s="71">
        <v>0.2685326086956521</v>
      </c>
      <c r="QD45" s="71">
        <v>0.25853260869565209</v>
      </c>
      <c r="QE45" s="71">
        <v>0.12853260869565208</v>
      </c>
      <c r="QF45" s="71">
        <v>-1.1467391304347915E-2</v>
      </c>
      <c r="QG45" s="71">
        <v>-7.1467391304347913E-2</v>
      </c>
      <c r="QH45" s="71">
        <v>-2.146739130434791E-2</v>
      </c>
      <c r="QI45" s="71">
        <v>7.8532608695652095E-2</v>
      </c>
      <c r="QJ45" s="71">
        <v>9.8532608695652085E-2</v>
      </c>
      <c r="QK45" s="71">
        <v>2.8532608695652092E-2</v>
      </c>
      <c r="QL45" s="71">
        <v>-9.1467391304347903E-2</v>
      </c>
      <c r="QM45" s="71">
        <v>-0.18146739130434791</v>
      </c>
      <c r="QN45" s="71">
        <v>-0.25146739130434792</v>
      </c>
      <c r="QO45" s="71">
        <v>-0.31146739130434792</v>
      </c>
      <c r="QP45" s="71">
        <v>-0.36146739130434791</v>
      </c>
      <c r="QQ45" s="71">
        <v>-0.34146739130434789</v>
      </c>
      <c r="QR45" s="71">
        <v>-0.28146739130434789</v>
      </c>
      <c r="QS45" s="71">
        <v>-0.26146739130434787</v>
      </c>
      <c r="QT45" s="71">
        <v>-0.25146739130434792</v>
      </c>
      <c r="QU45" s="71">
        <v>-0.27146739130434788</v>
      </c>
      <c r="QV45" s="71">
        <v>-0.3514673913043479</v>
      </c>
      <c r="QW45" s="71">
        <v>-0.4214673913043479</v>
      </c>
      <c r="QX45" s="71">
        <v>-0.50146739130434792</v>
      </c>
      <c r="QY45" s="71">
        <v>-0.49146739130434786</v>
      </c>
      <c r="QZ45" s="71">
        <v>-0.44146739130434792</v>
      </c>
      <c r="RA45" s="71">
        <v>-0.36146739130434791</v>
      </c>
      <c r="RB45" s="71">
        <v>-0.30146739130434791</v>
      </c>
      <c r="RC45" s="71">
        <v>-0.2914673913043479</v>
      </c>
      <c r="RD45" s="71">
        <v>-0.30146739130434791</v>
      </c>
      <c r="RE45" s="71">
        <v>-0.32146739130434787</v>
      </c>
      <c r="RF45" s="71">
        <v>-0.33146739130434788</v>
      </c>
      <c r="RG45" s="71">
        <v>-0.30146739130434791</v>
      </c>
      <c r="RH45" s="71">
        <v>-0.24146739130434791</v>
      </c>
      <c r="RI45" s="71">
        <v>-0.19146739130434792</v>
      </c>
      <c r="RJ45" s="71">
        <v>-0.18146739130434791</v>
      </c>
      <c r="RK45" s="71">
        <v>-0.24146739130434791</v>
      </c>
      <c r="RL45" s="71">
        <v>-0.30146739130434791</v>
      </c>
      <c r="RM45" s="71">
        <v>-0.33146739130434788</v>
      </c>
      <c r="RN45" s="71">
        <v>-0.38146739130434787</v>
      </c>
      <c r="RO45" s="71">
        <v>-0.4114673913043479</v>
      </c>
      <c r="RP45" s="71">
        <v>-0.4214673913043479</v>
      </c>
      <c r="RQ45" s="71">
        <v>-0.45146739130434793</v>
      </c>
      <c r="RR45" s="71">
        <v>-0.49146739130434786</v>
      </c>
      <c r="RS45" s="71">
        <v>-0.53146739130434795</v>
      </c>
      <c r="RT45" s="71">
        <v>-0.56146739130434797</v>
      </c>
      <c r="RU45" s="71">
        <v>-0.53146739130434795</v>
      </c>
      <c r="RV45" s="71">
        <v>-0.49146739130434786</v>
      </c>
      <c r="RW45" s="71">
        <v>-0.45146739130434793</v>
      </c>
      <c r="RX45" s="71">
        <v>-0.4214673913043479</v>
      </c>
      <c r="RY45" s="71">
        <v>-0.38146739130434787</v>
      </c>
      <c r="RZ45" s="71">
        <v>-0.33146739130434788</v>
      </c>
      <c r="SA45" s="71">
        <v>-0.2914673913043479</v>
      </c>
      <c r="SB45" s="71">
        <v>-0.26146739130434787</v>
      </c>
      <c r="SC45" s="71">
        <v>-0.2314673913043479</v>
      </c>
      <c r="SD45" s="71">
        <v>-0.19146739130434792</v>
      </c>
      <c r="SE45" s="71">
        <v>-0.21146739130434788</v>
      </c>
      <c r="SF45" s="71">
        <v>-0.28146739130434789</v>
      </c>
      <c r="SG45" s="71">
        <v>-0.38146739130434787</v>
      </c>
      <c r="SH45" s="71">
        <v>-0.46146739130434794</v>
      </c>
      <c r="SI45" s="71">
        <v>-0.50146739130434792</v>
      </c>
      <c r="SJ45" s="71">
        <v>-0.50146739130434792</v>
      </c>
      <c r="SK45" s="71">
        <v>-0.49146739130434786</v>
      </c>
      <c r="SL45" s="71">
        <v>-0.50146739130434792</v>
      </c>
      <c r="SM45" s="71">
        <v>-0.49146739130434786</v>
      </c>
      <c r="SN45" s="71">
        <v>-0.49146739130434786</v>
      </c>
      <c r="SO45" s="71">
        <v>-0.50146739130434792</v>
      </c>
      <c r="SP45" s="71">
        <v>-0.52146739130434794</v>
      </c>
      <c r="SQ45" s="71">
        <v>-0.51146739130434793</v>
      </c>
      <c r="SR45" s="71">
        <v>-0.49146739130434786</v>
      </c>
      <c r="SS45" s="71">
        <v>-0.48146739130434785</v>
      </c>
      <c r="ST45" s="71">
        <v>-0.47146739130434795</v>
      </c>
      <c r="SU45" s="71">
        <v>-0.46146739130434794</v>
      </c>
      <c r="SV45" s="71">
        <v>-0.45146739130434793</v>
      </c>
      <c r="SW45" s="71">
        <v>-0.44146739130434792</v>
      </c>
      <c r="SX45" s="71">
        <v>-0.43146739130434791</v>
      </c>
      <c r="SY45" s="71">
        <v>-0.46146739130434794</v>
      </c>
      <c r="SZ45" s="71">
        <v>-0.51146739130434793</v>
      </c>
      <c r="TA45" s="71">
        <v>-0.53146739130434795</v>
      </c>
      <c r="TB45" s="71">
        <v>-0.52146739130434794</v>
      </c>
      <c r="TC45" s="71">
        <v>-0.49146739130434786</v>
      </c>
      <c r="TD45" s="71">
        <v>-0.46146739130434794</v>
      </c>
      <c r="TE45" s="71">
        <v>-0.44146739130434792</v>
      </c>
      <c r="TF45" s="71">
        <v>-0.43146739130434791</v>
      </c>
      <c r="TG45" s="71">
        <v>-0.4114673913043479</v>
      </c>
      <c r="TH45" s="71">
        <v>-0.40146739130434789</v>
      </c>
      <c r="TI45" s="71">
        <v>-0.39146739130434788</v>
      </c>
      <c r="TJ45" s="71">
        <v>-0.38146739130434787</v>
      </c>
      <c r="TK45" s="71">
        <v>-0.38146739130434787</v>
      </c>
      <c r="TL45" s="71">
        <v>-0.37146739130434792</v>
      </c>
      <c r="TM45" s="71">
        <v>-0.3514673913043479</v>
      </c>
      <c r="TN45" s="71">
        <v>-0.31146739130434792</v>
      </c>
      <c r="TO45" s="71">
        <v>-0.28146739130434789</v>
      </c>
      <c r="TP45" s="71">
        <v>-0.24146739130434791</v>
      </c>
      <c r="TQ45" s="71">
        <v>-0.20146739130434788</v>
      </c>
      <c r="TR45" s="71">
        <v>-0.1614673913043479</v>
      </c>
      <c r="TS45" s="71">
        <v>-0.14146739130434793</v>
      </c>
      <c r="TT45" s="71">
        <v>-0.15146739130434789</v>
      </c>
      <c r="TU45" s="71">
        <v>-0.18146739130434791</v>
      </c>
      <c r="TV45" s="71">
        <v>-0.22146739130434789</v>
      </c>
      <c r="TW45" s="71">
        <v>-0.26146739130434787</v>
      </c>
      <c r="TX45" s="71">
        <v>-0.30146739130434791</v>
      </c>
      <c r="TY45" s="71">
        <v>-0.34146739130434789</v>
      </c>
      <c r="TZ45" s="71">
        <v>-0.38146739130434787</v>
      </c>
      <c r="UA45" s="71">
        <v>-0.4214673913043479</v>
      </c>
      <c r="UB45" s="71">
        <v>-0.47146739130434795</v>
      </c>
      <c r="UC45" s="71">
        <v>-0.51146739130434793</v>
      </c>
      <c r="UD45" s="71">
        <v>-0.55146739130434796</v>
      </c>
      <c r="UE45" s="71">
        <v>-0.58146739130434799</v>
      </c>
      <c r="UF45" s="71">
        <v>-0.591467391304348</v>
      </c>
      <c r="UG45" s="71">
        <v>-0.591467391304348</v>
      </c>
      <c r="UH45" s="71">
        <v>-0.57146739130434798</v>
      </c>
      <c r="UI45" s="71">
        <v>-0.55146739130434796</v>
      </c>
      <c r="UJ45" s="71">
        <v>-0.53146739130434795</v>
      </c>
      <c r="UK45" s="71">
        <v>-0.50146739130434792</v>
      </c>
      <c r="UL45" s="71">
        <v>-0.46146739130434794</v>
      </c>
      <c r="UM45" s="71">
        <v>-0.43146739130434791</v>
      </c>
      <c r="UN45" s="71">
        <v>-0.40146739130434789</v>
      </c>
      <c r="UO45" s="71">
        <v>-0.3514673913043479</v>
      </c>
      <c r="UP45" s="71">
        <v>-0.30146739130434791</v>
      </c>
      <c r="UQ45" s="71">
        <v>-0.22146739130434789</v>
      </c>
      <c r="UR45" s="71">
        <v>-0.14146739130434793</v>
      </c>
      <c r="US45" s="71">
        <v>-6.1467391304347904E-2</v>
      </c>
      <c r="UT45" s="71">
        <v>-1.1467391304347915E-2</v>
      </c>
      <c r="UU45" s="71">
        <v>1.8532608695652084E-2</v>
      </c>
      <c r="UV45" s="71">
        <v>1.8532608695652084E-2</v>
      </c>
      <c r="UW45" s="71">
        <v>8.5326086956520886E-3</v>
      </c>
      <c r="UX45" s="71">
        <v>-1.1467391304347915E-2</v>
      </c>
      <c r="UY45" s="71">
        <v>-4.1467391304347914E-2</v>
      </c>
      <c r="UZ45" s="71">
        <v>-6.1467391304347904E-2</v>
      </c>
      <c r="VA45" s="71">
        <v>-8.1467391304347922E-2</v>
      </c>
      <c r="VB45" s="71">
        <v>-0.10146739130434791</v>
      </c>
      <c r="VC45" s="71">
        <v>-0.11146739130434792</v>
      </c>
      <c r="VD45" s="71">
        <v>-0.1214673913043479</v>
      </c>
      <c r="VE45" s="71">
        <v>-0.1214673913043479</v>
      </c>
      <c r="VF45" s="71">
        <v>-0.1214673913043479</v>
      </c>
      <c r="VG45" s="71">
        <v>-0.11146739130434792</v>
      </c>
      <c r="VH45" s="71">
        <v>-0.10146739130434791</v>
      </c>
      <c r="VI45" s="71">
        <v>-9.1467391304347903E-2</v>
      </c>
      <c r="VJ45" s="71">
        <v>-0.10146739130434791</v>
      </c>
      <c r="VK45" s="71">
        <v>-0.11146739130434792</v>
      </c>
      <c r="VL45" s="71">
        <v>-0.1214673913043479</v>
      </c>
      <c r="VM45" s="71">
        <v>-0.14146739130434793</v>
      </c>
      <c r="VN45" s="71">
        <v>-0.1614673913043479</v>
      </c>
      <c r="VO45" s="71">
        <v>-0.18146739130434791</v>
      </c>
      <c r="VP45" s="71">
        <v>-0.21146739130434788</v>
      </c>
      <c r="VQ45" s="71">
        <v>-0.2314673913043479</v>
      </c>
      <c r="VR45" s="71">
        <v>-0.26146739130434787</v>
      </c>
      <c r="VS45" s="71">
        <v>-0.28146739130434789</v>
      </c>
      <c r="VT45" s="71">
        <v>-0.30146739130434791</v>
      </c>
      <c r="VU45" s="71">
        <v>-0.32146739130434787</v>
      </c>
      <c r="VV45" s="71">
        <v>-0.33146739130434788</v>
      </c>
      <c r="VW45" s="71">
        <v>-0.34146739130434789</v>
      </c>
      <c r="VX45" s="71">
        <v>-0.37146739130434792</v>
      </c>
      <c r="VY45" s="71">
        <v>-0.40146739130434789</v>
      </c>
      <c r="VZ45" s="71">
        <v>-0.43146739130434791</v>
      </c>
      <c r="WA45" s="71">
        <v>-0.46146739130434794</v>
      </c>
      <c r="WB45" s="71">
        <v>-0.48146739130434785</v>
      </c>
      <c r="WC45" s="71">
        <v>-0.50146739130434792</v>
      </c>
      <c r="WD45" s="71">
        <v>-0.52146739130434794</v>
      </c>
      <c r="WE45" s="71">
        <v>-0.54146739130434796</v>
      </c>
      <c r="WF45" s="71">
        <v>-0.56146739130434797</v>
      </c>
      <c r="WG45" s="71">
        <v>-0.58146739130434799</v>
      </c>
      <c r="WH45" s="71">
        <v>-0.58146739130434799</v>
      </c>
      <c r="WI45" s="71">
        <v>-0.56146739130434797</v>
      </c>
      <c r="WJ45" s="71">
        <v>-0.55146739130434796</v>
      </c>
      <c r="WK45" s="71">
        <v>-0.52146739130434794</v>
      </c>
      <c r="WL45" s="71">
        <v>-0.49146739130434786</v>
      </c>
      <c r="WM45" s="71">
        <v>-0.46146739130434794</v>
      </c>
      <c r="WN45" s="71">
        <v>-0.43146739130434791</v>
      </c>
      <c r="WO45" s="71">
        <v>-0.40146739130434789</v>
      </c>
      <c r="WP45" s="71">
        <v>-0.38146739130434787</v>
      </c>
      <c r="WQ45" s="71">
        <v>-0.37146739130434792</v>
      </c>
      <c r="WR45" s="71">
        <v>-0.37146739130434792</v>
      </c>
      <c r="WS45" s="71">
        <v>-0.38146739130434787</v>
      </c>
      <c r="WT45" s="71">
        <v>-0.40146739130434789</v>
      </c>
      <c r="WU45" s="71">
        <v>-0.4214673913043479</v>
      </c>
      <c r="WV45" s="71">
        <v>-0.45146739130434793</v>
      </c>
      <c r="WW45" s="71">
        <v>-0.47146739130434795</v>
      </c>
      <c r="WX45" s="71">
        <v>-0.49146739130434786</v>
      </c>
      <c r="WY45" s="71">
        <v>-0.51146739130434793</v>
      </c>
      <c r="WZ45" s="71">
        <v>-0.52146739130434794</v>
      </c>
      <c r="XA45" s="71">
        <v>-0.53146739130434795</v>
      </c>
      <c r="XB45" s="71">
        <v>-0.52146739130434794</v>
      </c>
      <c r="XC45" s="71">
        <v>-0.51146739130434793</v>
      </c>
      <c r="XD45" s="71">
        <v>-0.49146739130434786</v>
      </c>
      <c r="XE45" s="71">
        <v>-0.46146739130434794</v>
      </c>
      <c r="XF45" s="71">
        <v>-0.43146739130434791</v>
      </c>
      <c r="XG45" s="71">
        <v>-0.40146739130434789</v>
      </c>
      <c r="XH45" s="71">
        <v>-0.36146739130434791</v>
      </c>
      <c r="XI45" s="71">
        <v>-0.34146739130434789</v>
      </c>
      <c r="XJ45" s="71">
        <v>-0.32146739130434787</v>
      </c>
      <c r="XK45" s="71">
        <v>-0.32146739130434787</v>
      </c>
      <c r="XL45" s="71">
        <v>-0.34146739130434789</v>
      </c>
      <c r="XM45" s="71">
        <v>-0.37146739130434792</v>
      </c>
      <c r="XN45" s="71">
        <v>-0.4114673913043479</v>
      </c>
      <c r="XO45" s="71">
        <v>-0.46146739130434794</v>
      </c>
      <c r="XP45" s="71">
        <v>-0.52146739130434794</v>
      </c>
      <c r="XQ45" s="71">
        <v>-0.57146739130434798</v>
      </c>
      <c r="XR45" s="71">
        <v>-0.61146739130434791</v>
      </c>
      <c r="XS45" s="71">
        <v>-0.64146739130434793</v>
      </c>
      <c r="XT45" s="71">
        <v>-0.66146739130434795</v>
      </c>
      <c r="XU45" s="71">
        <v>-0.68146739130434797</v>
      </c>
      <c r="XV45" s="71">
        <v>-0.69146739130434798</v>
      </c>
      <c r="XW45" s="71">
        <v>-0.711467391304348</v>
      </c>
      <c r="XX45" s="71">
        <v>-0.721467391304348</v>
      </c>
      <c r="XY45" s="71">
        <v>-0.74146739130434791</v>
      </c>
      <c r="XZ45" s="71">
        <v>-0.77146739130434794</v>
      </c>
      <c r="YA45" s="71">
        <v>-0.81146739130434797</v>
      </c>
      <c r="YB45" s="71">
        <v>-0.8514673913043479</v>
      </c>
      <c r="YC45" s="71">
        <v>-0.89146739130434793</v>
      </c>
      <c r="YD45" s="71">
        <v>-0.93146739130434797</v>
      </c>
      <c r="YE45" s="71">
        <v>-0.961467391304348</v>
      </c>
      <c r="YF45" s="71">
        <v>-0.971467391304348</v>
      </c>
      <c r="YG45" s="71">
        <v>-0.98146739130434801</v>
      </c>
      <c r="YH45" s="71">
        <v>-0.98146739130434801</v>
      </c>
      <c r="YI45" s="71">
        <v>-0.98146739130434801</v>
      </c>
      <c r="YJ45" s="71">
        <v>-0.971467391304348</v>
      </c>
      <c r="YK45" s="71">
        <v>-0.971467391304348</v>
      </c>
      <c r="YL45" s="71">
        <v>-0.961467391304348</v>
      </c>
      <c r="YM45" s="71">
        <v>-0.95146739130434799</v>
      </c>
      <c r="YN45" s="71">
        <v>-0.93146739130434797</v>
      </c>
      <c r="YO45" s="71">
        <v>-0.90146739130434794</v>
      </c>
      <c r="YP45" s="71">
        <v>-0.86146739130434791</v>
      </c>
      <c r="YQ45" s="71">
        <v>-0.82146739130434798</v>
      </c>
      <c r="YR45" s="71">
        <v>-0.77146739130434794</v>
      </c>
      <c r="YS45" s="71">
        <v>-0.721467391304348</v>
      </c>
      <c r="YT45" s="71">
        <v>-0.68146739130434797</v>
      </c>
      <c r="YU45" s="71">
        <v>-0.64146739130434793</v>
      </c>
      <c r="YV45" s="71">
        <v>-0.61146739130434791</v>
      </c>
      <c r="YW45" s="71">
        <v>-0.58146739130434799</v>
      </c>
      <c r="YX45" s="71">
        <v>-0.56146739130434797</v>
      </c>
      <c r="YY45" s="71">
        <v>-0.54146739130434796</v>
      </c>
      <c r="YZ45" s="71">
        <v>-0.53146739130434795</v>
      </c>
      <c r="ZA45" s="71">
        <v>-0.52146739130434794</v>
      </c>
      <c r="ZB45" s="71">
        <v>-0.51146739130434793</v>
      </c>
      <c r="ZC45" s="71">
        <v>-0.50146739130434792</v>
      </c>
      <c r="ZD45" s="71">
        <v>-0.49146739130434786</v>
      </c>
      <c r="ZE45" s="71">
        <v>-0.48146739130434785</v>
      </c>
      <c r="ZF45" s="71">
        <v>-0.46146739130434794</v>
      </c>
      <c r="ZG45" s="71">
        <v>-0.45146739130434793</v>
      </c>
      <c r="ZH45" s="71">
        <v>-0.44146739130434792</v>
      </c>
      <c r="ZI45" s="71">
        <v>-0.43146739130434791</v>
      </c>
      <c r="ZJ45" s="71">
        <v>-0.4214673913043479</v>
      </c>
      <c r="ZK45" s="71">
        <v>-0.4114673913043479</v>
      </c>
      <c r="ZL45" s="71">
        <v>-0.4114673913043479</v>
      </c>
      <c r="ZM45" s="71">
        <v>-0.4114673913043479</v>
      </c>
      <c r="ZN45" s="71">
        <v>-0.4114673913043479</v>
      </c>
      <c r="ZO45" s="71">
        <v>-0.4114673913043479</v>
      </c>
      <c r="ZP45" s="71">
        <v>-0.4214673913043479</v>
      </c>
      <c r="ZQ45" s="71">
        <v>-0.44146739130434792</v>
      </c>
      <c r="ZR45" s="71">
        <v>-0.46146739130434794</v>
      </c>
      <c r="ZS45" s="71">
        <v>-0.48146739130434785</v>
      </c>
      <c r="ZT45" s="71">
        <v>-0.50146739130434792</v>
      </c>
      <c r="ZU45" s="71">
        <v>-0.53146739130434795</v>
      </c>
      <c r="ZV45" s="71">
        <v>-0.55146739130434796</v>
      </c>
      <c r="ZW45" s="71">
        <v>-0.57146739130434798</v>
      </c>
      <c r="ZX45" s="71">
        <v>-0.591467391304348</v>
      </c>
      <c r="ZY45" s="71">
        <v>-0.6014673913043479</v>
      </c>
      <c r="ZZ45" s="71">
        <v>-0.61146739130434791</v>
      </c>
      <c r="AAA45" s="71">
        <v>-0.62146739130434792</v>
      </c>
      <c r="AAB45" s="71">
        <v>-0.64146739130434793</v>
      </c>
      <c r="AAC45" s="71">
        <v>-0.65146739130434794</v>
      </c>
      <c r="AAD45" s="71">
        <v>-0.66146739130434795</v>
      </c>
      <c r="AAE45" s="71">
        <v>-0.68146739130434797</v>
      </c>
      <c r="AAF45" s="71">
        <v>-0.711467391304348</v>
      </c>
      <c r="AAG45" s="71">
        <v>-0.7314673913043479</v>
      </c>
      <c r="AAH45" s="71">
        <v>-0.76146739130434793</v>
      </c>
      <c r="AAI45" s="71">
        <v>-0.79146739130434796</v>
      </c>
      <c r="AAJ45" s="71">
        <v>-0.82146739130434798</v>
      </c>
      <c r="AAK45" s="71">
        <v>-0.8514673913043479</v>
      </c>
      <c r="AAL45" s="71">
        <v>-0.87146739130434792</v>
      </c>
      <c r="AAM45" s="71">
        <v>-0.90146739130434794</v>
      </c>
      <c r="AAN45" s="71">
        <v>-0.91146739130434795</v>
      </c>
      <c r="AAO45" s="71">
        <v>-0.93146739130434797</v>
      </c>
      <c r="AAP45" s="71">
        <v>-0.94146739130434798</v>
      </c>
      <c r="AAQ45" s="71">
        <v>-0.94146739130434798</v>
      </c>
      <c r="AAR45" s="71">
        <v>-0.94146739130434798</v>
      </c>
      <c r="AAS45" s="71">
        <v>-0.94146739130434798</v>
      </c>
      <c r="AAT45" s="71">
        <v>-0.93146739130434797</v>
      </c>
      <c r="AAU45" s="71">
        <v>-0.93146739130434797</v>
      </c>
      <c r="AAV45" s="71">
        <v>-0.92146739130434796</v>
      </c>
      <c r="AAW45" s="71">
        <v>-0.93146739130434797</v>
      </c>
      <c r="AAX45" s="71">
        <v>-0.93146739130434797</v>
      </c>
      <c r="AAY45" s="71">
        <v>-0.94146739130434798</v>
      </c>
      <c r="AAZ45" s="71">
        <v>-0.961467391304348</v>
      </c>
      <c r="ABA45" s="71">
        <v>-0.971467391304348</v>
      </c>
      <c r="ABB45" s="71">
        <v>-0.971467391304348</v>
      </c>
      <c r="ABC45" s="71">
        <v>-0.971467391304348</v>
      </c>
      <c r="ABD45" s="71">
        <v>-0.961467391304348</v>
      </c>
      <c r="ABE45" s="71">
        <v>-0.94146739130434798</v>
      </c>
      <c r="ABF45" s="71">
        <v>-0.75146739130434792</v>
      </c>
      <c r="ABG45" s="71">
        <v>-0.55146739130434796</v>
      </c>
      <c r="ABH45" s="71">
        <v>-0.47146739130434795</v>
      </c>
      <c r="ABI45" s="71">
        <v>-0.51146739130434793</v>
      </c>
      <c r="ABJ45" s="71">
        <v>-0.62146739130434792</v>
      </c>
      <c r="ABK45" s="71">
        <v>-0.7314673913043479</v>
      </c>
      <c r="ABL45" s="71">
        <v>-0.79146739130434796</v>
      </c>
      <c r="ABM45" s="71">
        <v>-0.95146739130434799</v>
      </c>
      <c r="ABN45" s="71">
        <v>-1.0014673913043479</v>
      </c>
      <c r="ABO45" s="71">
        <v>-0.76146739130434793</v>
      </c>
      <c r="ABP45" s="71">
        <v>-0.55146739130434796</v>
      </c>
      <c r="ABQ45" s="71">
        <v>-0.50146739130434792</v>
      </c>
      <c r="ABR45" s="71">
        <v>-0.53146739130434795</v>
      </c>
      <c r="ABS45" s="71">
        <v>-0.49146739130434786</v>
      </c>
      <c r="ABT45" s="71">
        <v>-0.37146739130434792</v>
      </c>
      <c r="ABU45" s="71">
        <v>-0.39146739130434788</v>
      </c>
      <c r="ABV45" s="71">
        <v>-0.52146739130434794</v>
      </c>
      <c r="ABW45" s="71">
        <v>-0.7314673913043479</v>
      </c>
      <c r="ABX45" s="71">
        <v>-0.94146739130434798</v>
      </c>
      <c r="ABY45" s="71">
        <v>-1.0314673913043479</v>
      </c>
      <c r="ABZ45" s="71">
        <v>-0.93146739130434797</v>
      </c>
      <c r="ACA45" s="71">
        <v>-0.70146739130434799</v>
      </c>
      <c r="ACB45" s="71">
        <v>-0.39146739130434788</v>
      </c>
      <c r="ACC45" s="71">
        <v>-0.13146739130434792</v>
      </c>
      <c r="ACD45" s="71">
        <v>-3.1467391304347905E-2</v>
      </c>
      <c r="ACE45" s="71">
        <v>-0.15146739130434789</v>
      </c>
      <c r="ACF45" s="71">
        <v>-0.4114673913043479</v>
      </c>
      <c r="ACG45" s="71">
        <v>-0.51146739130434793</v>
      </c>
      <c r="ACH45" s="71">
        <v>-0.44146739130434792</v>
      </c>
      <c r="ACI45" s="71">
        <v>-0.3514673913043479</v>
      </c>
      <c r="ACJ45" s="71">
        <v>-0.34146739130434789</v>
      </c>
      <c r="ACK45" s="71">
        <v>-0.49146739130434786</v>
      </c>
      <c r="ACL45" s="71">
        <v>-0.78146739130434795</v>
      </c>
      <c r="ACM45" s="71">
        <v>-1.0514673913043477</v>
      </c>
      <c r="ACN45" s="71">
        <v>-1.1114673913043478</v>
      </c>
      <c r="ACO45" s="71">
        <v>-0.87146739130434792</v>
      </c>
      <c r="ACP45" s="71">
        <v>-0.51146739130434793</v>
      </c>
      <c r="ACQ45" s="71">
        <v>-0.18146739130434791</v>
      </c>
      <c r="ACR45" s="71">
        <v>-1.1467391304347915E-2</v>
      </c>
      <c r="ACS45" s="71">
        <v>-1.4673913043479064E-3</v>
      </c>
      <c r="ACT45" s="71">
        <v>-0.11146739130434792</v>
      </c>
      <c r="ACU45" s="71">
        <v>-0.25146739130434792</v>
      </c>
      <c r="ACV45" s="71">
        <v>-0.43146739130434791</v>
      </c>
      <c r="ACW45" s="71">
        <v>-0.56146739130434797</v>
      </c>
      <c r="ACX45" s="71">
        <v>-0.58146739130434799</v>
      </c>
      <c r="ACY45" s="71">
        <v>-0.6014673913043479</v>
      </c>
      <c r="ACZ45" s="71">
        <v>-0.64146739130434793</v>
      </c>
      <c r="ADA45" s="71">
        <v>-0.63146739130434792</v>
      </c>
      <c r="ADB45" s="71">
        <v>-0.591467391304348</v>
      </c>
      <c r="ADC45" s="71">
        <v>-0.6014673913043479</v>
      </c>
      <c r="ADD45" s="71">
        <v>-0.711467391304348</v>
      </c>
      <c r="ADE45" s="71">
        <v>-0.8514673913043479</v>
      </c>
      <c r="ADF45" s="71">
        <v>-1.0114673913043479</v>
      </c>
      <c r="ADG45" s="71">
        <v>-1.1714673913043478</v>
      </c>
      <c r="ADH45" s="71">
        <v>-1.3914673913043478</v>
      </c>
      <c r="ADI45" s="71">
        <v>-1.6814673913043479</v>
      </c>
      <c r="ADJ45" s="71">
        <v>-2.0114673913043482</v>
      </c>
      <c r="ADK45" s="71">
        <v>-2.2514673913043479</v>
      </c>
      <c r="ADL45" s="71">
        <v>-2.3414673913043482</v>
      </c>
      <c r="ADM45" s="71">
        <v>-2.2414673913043481</v>
      </c>
      <c r="ADN45" s="71">
        <v>-2.061467391304348</v>
      </c>
      <c r="ADO45" s="71">
        <v>-1.9414673913043476</v>
      </c>
      <c r="ADP45" s="71">
        <v>-1.9614673913043477</v>
      </c>
      <c r="ADQ45" s="71">
        <v>-2.0214673913043479</v>
      </c>
      <c r="ADR45" s="71">
        <v>-2.1114673913043482</v>
      </c>
      <c r="ADS45" s="71">
        <v>-2.2214673913043481</v>
      </c>
      <c r="ADT45" s="71">
        <v>-2.3814673913043483</v>
      </c>
      <c r="ADU45" s="71">
        <v>-2.621467391304348</v>
      </c>
      <c r="ADV45" s="71">
        <v>-2.891467391304348</v>
      </c>
      <c r="ADW45" s="71">
        <v>-3.0914673913043482</v>
      </c>
      <c r="ADX45" s="71">
        <v>-3.2014673913043481</v>
      </c>
      <c r="ADY45" s="71">
        <v>-3.2714673913043479</v>
      </c>
      <c r="ADZ45" s="71">
        <v>-3.2714673913043479</v>
      </c>
      <c r="AEA45" s="71">
        <v>-3.2314673913043479</v>
      </c>
      <c r="AEB45" s="71">
        <v>-3.2114673913043479</v>
      </c>
      <c r="AEC45" s="71">
        <v>-3.2314673913043479</v>
      </c>
      <c r="AED45" s="71">
        <v>-3.2514673913043479</v>
      </c>
    </row>
    <row r="46" spans="1:810" x14ac:dyDescent="0.35">
      <c r="A46" s="11" t="s">
        <v>962</v>
      </c>
      <c r="B46" s="71" t="s">
        <v>908</v>
      </c>
      <c r="C46" s="71" t="s">
        <v>963</v>
      </c>
      <c r="D46" s="71" t="s">
        <v>965</v>
      </c>
      <c r="E46" s="71">
        <v>-9.6893478260869568</v>
      </c>
      <c r="F46" s="71">
        <v>-8.5193478260869568</v>
      </c>
      <c r="G46" s="71">
        <v>-7.1993478260869566</v>
      </c>
      <c r="H46" s="71">
        <v>-7.0693478260869567</v>
      </c>
      <c r="I46" s="71">
        <v>-5.9793478260869559</v>
      </c>
      <c r="J46" s="71">
        <v>-5.8293478260869565</v>
      </c>
      <c r="K46" s="71">
        <v>-5.2493478260869564</v>
      </c>
      <c r="L46" s="71">
        <v>-5.5793478260869565</v>
      </c>
      <c r="M46" s="71">
        <v>-4.769347826086956</v>
      </c>
      <c r="N46" s="71">
        <v>-4.559347826086956</v>
      </c>
      <c r="O46" s="71">
        <v>-3.8993478260869563</v>
      </c>
      <c r="P46" s="71">
        <v>-3.5793478260869569</v>
      </c>
      <c r="Q46" s="71">
        <v>-3.3893478260869565</v>
      </c>
      <c r="R46" s="71">
        <v>-3.1893478260869568</v>
      </c>
      <c r="S46" s="71">
        <v>-2.8593478260869567</v>
      </c>
      <c r="T46" s="71">
        <v>-2.6993478260869566</v>
      </c>
      <c r="U46" s="71">
        <v>-2.4893478260869566</v>
      </c>
      <c r="V46" s="71">
        <v>-2.4193478260869568</v>
      </c>
      <c r="W46" s="71">
        <v>-2.3193478260869567</v>
      </c>
      <c r="X46" s="71">
        <v>-2.2393478260869566</v>
      </c>
      <c r="Y46" s="71">
        <v>-2.0893478260869567</v>
      </c>
      <c r="Z46" s="71">
        <v>-2.0493478260869566</v>
      </c>
      <c r="AA46" s="71">
        <v>-2.1493478260869567</v>
      </c>
      <c r="AB46" s="71">
        <v>-1.8093478260869564</v>
      </c>
      <c r="AC46" s="71">
        <v>-1.7093478260869566</v>
      </c>
      <c r="AD46" s="71">
        <v>-1.5993478260869565</v>
      </c>
      <c r="AE46" s="71">
        <v>-1.5393478260869564</v>
      </c>
      <c r="AF46" s="71">
        <v>-1.4893478260869564</v>
      </c>
      <c r="AG46" s="71">
        <v>-1.4593478260869566</v>
      </c>
      <c r="AH46" s="71">
        <v>-1.4093478260869565</v>
      </c>
      <c r="AI46" s="71">
        <v>-1.2993478260869564</v>
      </c>
      <c r="AJ46" s="71">
        <v>-1.2293478260869564</v>
      </c>
      <c r="AK46" s="71">
        <v>-1.2493478260869564</v>
      </c>
      <c r="AL46" s="71">
        <v>-1.1693478260869565</v>
      </c>
      <c r="AM46" s="71">
        <v>-1.1093478260869565</v>
      </c>
      <c r="AN46" s="71">
        <v>-1.0693478260869564</v>
      </c>
      <c r="AO46" s="71">
        <v>-1.0593478260869564</v>
      </c>
      <c r="AP46" s="71">
        <v>-1.0593478260869564</v>
      </c>
      <c r="AQ46" s="71">
        <v>-1.0493478260869564</v>
      </c>
      <c r="AR46" s="71">
        <v>-0.99934782608695638</v>
      </c>
      <c r="AS46" s="71">
        <v>-0.92934782608695654</v>
      </c>
      <c r="AT46" s="71">
        <v>-0.90934782608695652</v>
      </c>
      <c r="AU46" s="71">
        <v>-0.91934782608695653</v>
      </c>
      <c r="AV46" s="71">
        <v>-0.88934782608695651</v>
      </c>
      <c r="AW46" s="71">
        <v>-0.80934782608695643</v>
      </c>
      <c r="AX46" s="71">
        <v>-0.70934782608695646</v>
      </c>
      <c r="AY46" s="71">
        <v>-0.63934782608695651</v>
      </c>
      <c r="AZ46" s="71">
        <v>-0.64934782608695651</v>
      </c>
      <c r="BA46" s="71">
        <v>-0.65934782608695641</v>
      </c>
      <c r="BB46" s="71">
        <v>-0.6293478260869565</v>
      </c>
      <c r="BC46" s="71">
        <v>-0.58934782608695646</v>
      </c>
      <c r="BD46" s="71">
        <v>-0.54934782608695643</v>
      </c>
      <c r="BE46" s="71">
        <v>-0.51934782608695651</v>
      </c>
      <c r="BF46" s="71">
        <v>-0.51934782608695651</v>
      </c>
      <c r="BG46" s="71">
        <v>-0.5093478260869565</v>
      </c>
      <c r="BH46" s="71">
        <v>-0.51934782608695651</v>
      </c>
      <c r="BI46" s="71">
        <v>-0.5093478260869565</v>
      </c>
      <c r="BJ46" s="71">
        <v>-0.48934782608695648</v>
      </c>
      <c r="BK46" s="71">
        <v>-0.47934782608695647</v>
      </c>
      <c r="BL46" s="71">
        <v>-0.46934782608695647</v>
      </c>
      <c r="BM46" s="71">
        <v>-0.45934782608695646</v>
      </c>
      <c r="BN46" s="71">
        <v>-0.45934782608695646</v>
      </c>
      <c r="BO46" s="71">
        <v>-0.45934782608695646</v>
      </c>
      <c r="BP46" s="71">
        <v>-0.43934782608695644</v>
      </c>
      <c r="BQ46" s="71">
        <v>-0.40934782608695641</v>
      </c>
      <c r="BR46" s="71">
        <v>-0.38934782608695651</v>
      </c>
      <c r="BS46" s="71">
        <v>-0.39934782608695651</v>
      </c>
      <c r="BT46" s="71">
        <v>-0.40934782608695641</v>
      </c>
      <c r="BU46" s="71">
        <v>-0.42934782608695643</v>
      </c>
      <c r="BV46" s="71">
        <v>-0.45934782608695646</v>
      </c>
      <c r="BW46" s="71">
        <v>-0.5093478260869565</v>
      </c>
      <c r="BX46" s="71">
        <v>-0.55934782608695643</v>
      </c>
      <c r="BY46" s="71">
        <v>-0.5093478260869565</v>
      </c>
      <c r="BZ46" s="71">
        <v>-0.41934782608695642</v>
      </c>
      <c r="CA46" s="71">
        <v>-0.32934782608695645</v>
      </c>
      <c r="CB46" s="71">
        <v>-0.26934782608695651</v>
      </c>
      <c r="CC46" s="71">
        <v>-0.2293478260869565</v>
      </c>
      <c r="CD46" s="71">
        <v>-0.19934782608695648</v>
      </c>
      <c r="CE46" s="71">
        <v>-0.19934782608695648</v>
      </c>
      <c r="CF46" s="71">
        <v>-0.19934782608695648</v>
      </c>
      <c r="CG46" s="71">
        <v>-0.20934782608695648</v>
      </c>
      <c r="CH46" s="71">
        <v>-0.2293478260869565</v>
      </c>
      <c r="CI46" s="71">
        <v>-0.2593478260869565</v>
      </c>
      <c r="CJ46" s="71">
        <v>-0.27934782608695652</v>
      </c>
      <c r="CK46" s="71">
        <v>-0.28934782608695653</v>
      </c>
      <c r="CL46" s="71">
        <v>-0.28934782608695653</v>
      </c>
      <c r="CM46" s="71">
        <v>-0.26934782608695651</v>
      </c>
      <c r="CN46" s="71">
        <v>-0.23934782608695651</v>
      </c>
      <c r="CO46" s="71">
        <v>-0.19934782608695648</v>
      </c>
      <c r="CP46" s="71">
        <v>-0.1693478260869565</v>
      </c>
      <c r="CQ46" s="71">
        <v>-0.14934782608695649</v>
      </c>
      <c r="CR46" s="71">
        <v>-0.13934782608695648</v>
      </c>
      <c r="CS46" s="71">
        <v>-0.13934782608695648</v>
      </c>
      <c r="CT46" s="71">
        <v>-0.1593478260869565</v>
      </c>
      <c r="CU46" s="71">
        <v>-0.1693478260869565</v>
      </c>
      <c r="CV46" s="71">
        <v>-0.17934782608695651</v>
      </c>
      <c r="CW46" s="71">
        <v>-0.1693478260869565</v>
      </c>
      <c r="CX46" s="71">
        <v>-0.13934782608695648</v>
      </c>
      <c r="CY46" s="71">
        <v>-0.11934782608695652</v>
      </c>
      <c r="CZ46" s="71">
        <v>-0.10934782608695651</v>
      </c>
      <c r="DA46" s="71">
        <v>-0.11934782608695652</v>
      </c>
      <c r="DB46" s="71">
        <v>-0.11934782608695652</v>
      </c>
      <c r="DC46" s="71">
        <v>-0.11934782608695652</v>
      </c>
      <c r="DD46" s="71">
        <v>-0.10934782608695651</v>
      </c>
      <c r="DE46" s="71">
        <v>-9.9347826086956498E-2</v>
      </c>
      <c r="DF46" s="71">
        <v>-7.934782608695648E-2</v>
      </c>
      <c r="DG46" s="71">
        <v>-7.934782608695648E-2</v>
      </c>
      <c r="DH46" s="71">
        <v>-8.9347826086956489E-2</v>
      </c>
      <c r="DI46" s="71">
        <v>-9.9347826086956498E-2</v>
      </c>
      <c r="DJ46" s="71">
        <v>-8.9347826086956489E-2</v>
      </c>
      <c r="DK46" s="71">
        <v>-8.9347826086956489E-2</v>
      </c>
      <c r="DL46" s="71">
        <v>-7.934782608695648E-2</v>
      </c>
      <c r="DM46" s="71">
        <v>-6.9347826086956499E-2</v>
      </c>
      <c r="DN46" s="71">
        <v>-6.9347826086956499E-2</v>
      </c>
      <c r="DO46" s="71">
        <v>-6.9347826086956499E-2</v>
      </c>
      <c r="DP46" s="71">
        <v>-6.9347826086956499E-2</v>
      </c>
      <c r="DQ46" s="71">
        <v>-6.9347826086956499E-2</v>
      </c>
      <c r="DR46" s="71">
        <v>-6.9347826086956499E-2</v>
      </c>
      <c r="DS46" s="71">
        <v>-7.934782608695648E-2</v>
      </c>
      <c r="DT46" s="71">
        <v>-7.934782608695648E-2</v>
      </c>
      <c r="DU46" s="71">
        <v>-9.9347826086956498E-2</v>
      </c>
      <c r="DV46" s="71">
        <v>-0.11934782608695652</v>
      </c>
      <c r="DW46" s="71">
        <v>-0.14934782608695649</v>
      </c>
      <c r="DX46" s="71">
        <v>-0.1693478260869565</v>
      </c>
      <c r="DY46" s="71">
        <v>-0.1693478260869565</v>
      </c>
      <c r="DZ46" s="71">
        <v>-0.14934782608695649</v>
      </c>
      <c r="EA46" s="71">
        <v>-0.10934782608695651</v>
      </c>
      <c r="EB46" s="71">
        <v>-6.9347826086956499E-2</v>
      </c>
      <c r="EC46" s="71">
        <v>-3.93478260869565E-2</v>
      </c>
      <c r="ED46" s="71">
        <v>-1.9347826086956482E-2</v>
      </c>
      <c r="EE46" s="71">
        <v>6.521739130435078E-4</v>
      </c>
      <c r="EF46" s="71">
        <v>2.0652173913043498E-2</v>
      </c>
      <c r="EG46" s="71">
        <v>2.0652173913043498E-2</v>
      </c>
      <c r="EH46" s="71">
        <v>2.0652173913043498E-2</v>
      </c>
      <c r="EI46" s="71">
        <v>3.0652173913043507E-2</v>
      </c>
      <c r="EJ46" s="71">
        <v>2.0652173913043498E-2</v>
      </c>
      <c r="EK46" s="71">
        <v>1.0652173913043517E-2</v>
      </c>
      <c r="EL46" s="71">
        <v>-1.9347826086956482E-2</v>
      </c>
      <c r="EM46" s="71">
        <v>-3.93478260869565E-2</v>
      </c>
      <c r="EN46" s="71">
        <v>-1.9347826086956482E-2</v>
      </c>
      <c r="EO46" s="71">
        <v>-9.3478260869565011E-3</v>
      </c>
      <c r="EP46" s="71">
        <v>-9.3478260869565011E-3</v>
      </c>
      <c r="EQ46" s="71">
        <v>-9.3478260869565011E-3</v>
      </c>
      <c r="ER46" s="71">
        <v>6.521739130435078E-4</v>
      </c>
      <c r="ES46" s="71">
        <v>3.0652173913043507E-2</v>
      </c>
      <c r="ET46" s="71">
        <v>4.0652173913043516E-2</v>
      </c>
      <c r="EU46" s="71">
        <v>4.0652173913043516E-2</v>
      </c>
      <c r="EV46" s="71">
        <v>2.0652173913043498E-2</v>
      </c>
      <c r="EW46" s="71">
        <v>1.0652173913043517E-2</v>
      </c>
      <c r="EX46" s="71">
        <v>6.521739130435078E-4</v>
      </c>
      <c r="EY46" s="71">
        <v>6.521739130435078E-4</v>
      </c>
      <c r="EZ46" s="71">
        <v>-9.3478260869565011E-3</v>
      </c>
      <c r="FA46" s="71">
        <v>-1.9347826086956482E-2</v>
      </c>
      <c r="FB46" s="71">
        <v>-1.9347826086956482E-2</v>
      </c>
      <c r="FC46" s="71">
        <v>6.521739130435078E-4</v>
      </c>
      <c r="FD46" s="71">
        <v>2.0652173913043498E-2</v>
      </c>
      <c r="FE46" s="71">
        <v>3.0652173913043507E-2</v>
      </c>
      <c r="FF46" s="71">
        <v>4.0652173913043516E-2</v>
      </c>
      <c r="FG46" s="71">
        <v>6.0652173913043506E-2</v>
      </c>
      <c r="FH46" s="71">
        <v>7.0652173913043514E-2</v>
      </c>
      <c r="FI46" s="71">
        <v>6.0652173913043506E-2</v>
      </c>
      <c r="FJ46" s="71">
        <v>5.0652173913043511E-2</v>
      </c>
      <c r="FK46" s="71">
        <v>4.0652173913043516E-2</v>
      </c>
      <c r="FL46" s="71">
        <v>3.0652173913043507E-2</v>
      </c>
      <c r="FM46" s="71">
        <v>2.0652173913043498E-2</v>
      </c>
      <c r="FN46" s="71">
        <v>2.0652173913043498E-2</v>
      </c>
      <c r="FO46" s="71">
        <v>1.0652173913043517E-2</v>
      </c>
      <c r="FP46" s="71">
        <v>-9.3478260869565011E-3</v>
      </c>
      <c r="FQ46" s="71">
        <v>-1.9347826086956482E-2</v>
      </c>
      <c r="FR46" s="71">
        <v>-1.9347826086956482E-2</v>
      </c>
      <c r="FS46" s="71">
        <v>-9.3478260869565011E-3</v>
      </c>
      <c r="FT46" s="71">
        <v>6.521739130435078E-4</v>
      </c>
      <c r="FU46" s="71">
        <v>1.0652173913043517E-2</v>
      </c>
      <c r="FV46" s="71">
        <v>2.0652173913043498E-2</v>
      </c>
      <c r="FW46" s="71">
        <v>5.0652173913043511E-2</v>
      </c>
      <c r="FX46" s="71">
        <v>7.0652173913043514E-2</v>
      </c>
      <c r="FY46" s="71">
        <v>9.0652173913043504E-2</v>
      </c>
      <c r="FZ46" s="71">
        <v>9.0652173913043504E-2</v>
      </c>
      <c r="GA46" s="71">
        <v>9.0652173913043504E-2</v>
      </c>
      <c r="GB46" s="71">
        <v>9.0652173913043504E-2</v>
      </c>
      <c r="GC46" s="71">
        <v>8.0652173913043509E-2</v>
      </c>
      <c r="GD46" s="71">
        <v>8.0652173913043509E-2</v>
      </c>
      <c r="GE46" s="71">
        <v>8.0652173913043509E-2</v>
      </c>
      <c r="GF46" s="71">
        <v>8.0652173913043509E-2</v>
      </c>
      <c r="GG46" s="71">
        <v>8.0652173913043509E-2</v>
      </c>
      <c r="GH46" s="71">
        <v>9.0652173913043504E-2</v>
      </c>
      <c r="GI46" s="71">
        <v>0.11065217391304351</v>
      </c>
      <c r="GJ46" s="71">
        <v>0.1206521739130435</v>
      </c>
      <c r="GK46" s="71">
        <v>0.13065217391304351</v>
      </c>
      <c r="GL46" s="71">
        <v>0.1206521739130435</v>
      </c>
      <c r="GM46" s="71">
        <v>0.11065217391304351</v>
      </c>
      <c r="GN46" s="71">
        <v>0.10065217391304351</v>
      </c>
      <c r="GO46" s="71">
        <v>9.0652173913043504E-2</v>
      </c>
      <c r="GP46" s="71">
        <v>8.0652173913043509E-2</v>
      </c>
      <c r="GQ46" s="71">
        <v>7.0652173913043514E-2</v>
      </c>
      <c r="GR46" s="71">
        <v>6.0652173913043506E-2</v>
      </c>
      <c r="GS46" s="71">
        <v>6.0652173913043506E-2</v>
      </c>
      <c r="GT46" s="71">
        <v>5.0652173913043511E-2</v>
      </c>
      <c r="GU46" s="71">
        <v>3.0652173913043507E-2</v>
      </c>
      <c r="GV46" s="71">
        <v>3.0652173913043507E-2</v>
      </c>
      <c r="GW46" s="71">
        <v>3.0652173913043507E-2</v>
      </c>
      <c r="GX46" s="71">
        <v>5.0652173913043511E-2</v>
      </c>
      <c r="GY46" s="71">
        <v>8.0652173913043509E-2</v>
      </c>
      <c r="GZ46" s="71">
        <v>0.10065217391304351</v>
      </c>
      <c r="HA46" s="71">
        <v>0.10065217391304351</v>
      </c>
      <c r="HB46" s="71">
        <v>8.0652173913043509E-2</v>
      </c>
      <c r="HC46" s="71">
        <v>7.0652173913043514E-2</v>
      </c>
      <c r="HD46" s="71">
        <v>6.0652173913043506E-2</v>
      </c>
      <c r="HE46" s="71">
        <v>4.0652173913043516E-2</v>
      </c>
      <c r="HF46" s="71">
        <v>1.0652173913043517E-2</v>
      </c>
      <c r="HG46" s="71">
        <v>-9.3478260869565011E-3</v>
      </c>
      <c r="HH46" s="71">
        <v>3.0652173913043507E-2</v>
      </c>
      <c r="HI46" s="71">
        <v>0.10065217391304351</v>
      </c>
      <c r="HJ46" s="71">
        <v>0.1206521739130435</v>
      </c>
      <c r="HK46" s="71">
        <v>0.1206521739130435</v>
      </c>
      <c r="HL46" s="71">
        <v>0.1206521739130435</v>
      </c>
      <c r="HM46" s="71">
        <v>0.11065217391304351</v>
      </c>
      <c r="HN46" s="71">
        <v>0.1206521739130435</v>
      </c>
      <c r="HO46" s="71">
        <v>0.13065217391304351</v>
      </c>
      <c r="HP46" s="71">
        <v>0.11065217391304351</v>
      </c>
      <c r="HQ46" s="71">
        <v>7.0652173913043514E-2</v>
      </c>
      <c r="HR46" s="71">
        <v>2.0652173913043498E-2</v>
      </c>
      <c r="HS46" s="71">
        <v>6.521739130435078E-4</v>
      </c>
      <c r="HT46" s="71">
        <v>6.521739130435078E-4</v>
      </c>
      <c r="HU46" s="71">
        <v>6.521739130435078E-4</v>
      </c>
      <c r="HV46" s="71">
        <v>1.0652173913043517E-2</v>
      </c>
      <c r="HW46" s="71">
        <v>3.0652173913043507E-2</v>
      </c>
      <c r="HX46" s="71">
        <v>5.0652173913043511E-2</v>
      </c>
      <c r="HY46" s="71">
        <v>8.0652173913043509E-2</v>
      </c>
      <c r="HZ46" s="71">
        <v>0.1206521739130435</v>
      </c>
      <c r="IA46" s="71">
        <v>0.14065217391304352</v>
      </c>
      <c r="IB46" s="71">
        <v>0.13065217391304351</v>
      </c>
      <c r="IC46" s="71">
        <v>0.11065217391304351</v>
      </c>
      <c r="ID46" s="71">
        <v>9.0652173913043504E-2</v>
      </c>
      <c r="IE46" s="71">
        <v>8.0652173913043509E-2</v>
      </c>
      <c r="IF46" s="71">
        <v>7.0652173913043514E-2</v>
      </c>
      <c r="IG46" s="71">
        <v>6.0652173913043506E-2</v>
      </c>
      <c r="IH46" s="71">
        <v>4.0652173913043516E-2</v>
      </c>
      <c r="II46" s="71">
        <v>2.0652173913043498E-2</v>
      </c>
      <c r="IJ46" s="71">
        <v>6.521739130435078E-4</v>
      </c>
      <c r="IK46" s="71">
        <v>-1.9347826086956482E-2</v>
      </c>
      <c r="IL46" s="71">
        <v>-3.93478260869565E-2</v>
      </c>
      <c r="IM46" s="71">
        <v>-4.9347826086956481E-2</v>
      </c>
      <c r="IN46" s="71">
        <v>-3.93478260869565E-2</v>
      </c>
      <c r="IO46" s="71">
        <v>-1.9347826086956482E-2</v>
      </c>
      <c r="IP46" s="71">
        <v>1.0652173913043517E-2</v>
      </c>
      <c r="IQ46" s="71">
        <v>4.0652173913043516E-2</v>
      </c>
      <c r="IR46" s="71">
        <v>6.0652173913043506E-2</v>
      </c>
      <c r="IS46" s="71">
        <v>7.0652173913043514E-2</v>
      </c>
      <c r="IT46" s="71">
        <v>9.0652173913043504E-2</v>
      </c>
      <c r="IU46" s="71">
        <v>0.11065217391304351</v>
      </c>
      <c r="IV46" s="71">
        <v>0.1206521739130435</v>
      </c>
      <c r="IW46" s="71">
        <v>0.14065217391304352</v>
      </c>
      <c r="IX46" s="71">
        <v>0.14065217391304352</v>
      </c>
      <c r="IY46" s="71">
        <v>0.14065217391304352</v>
      </c>
      <c r="IZ46" s="71">
        <v>0.14065217391304352</v>
      </c>
      <c r="JA46" s="71">
        <v>0.1206521739130435</v>
      </c>
      <c r="JB46" s="71">
        <v>0.10065217391304351</v>
      </c>
      <c r="JC46" s="71">
        <v>8.0652173913043509E-2</v>
      </c>
      <c r="JD46" s="71">
        <v>7.0652173913043514E-2</v>
      </c>
      <c r="JE46" s="71">
        <v>6.0652173913043506E-2</v>
      </c>
      <c r="JF46" s="71">
        <v>7.0652173913043514E-2</v>
      </c>
      <c r="JG46" s="71">
        <v>8.0652173913043509E-2</v>
      </c>
      <c r="JH46" s="71">
        <v>9.0652173913043504E-2</v>
      </c>
      <c r="JI46" s="71">
        <v>8.0652173913043509E-2</v>
      </c>
      <c r="JJ46" s="71">
        <v>6.0652173913043506E-2</v>
      </c>
      <c r="JK46" s="71">
        <v>4.0652173913043516E-2</v>
      </c>
      <c r="JL46" s="71">
        <v>3.0652173913043507E-2</v>
      </c>
      <c r="JM46" s="71">
        <v>1.0652173913043517E-2</v>
      </c>
      <c r="JN46" s="71">
        <v>-9.3478260869565011E-3</v>
      </c>
      <c r="JO46" s="71">
        <v>-1.9347826086956482E-2</v>
      </c>
      <c r="JP46" s="71">
        <v>-3.93478260869565E-2</v>
      </c>
      <c r="JQ46" s="71">
        <v>-4.9347826086956481E-2</v>
      </c>
      <c r="JR46" s="71">
        <v>-4.9347826086956481E-2</v>
      </c>
      <c r="JS46" s="71">
        <v>-4.9347826086956481E-2</v>
      </c>
      <c r="JT46" s="71">
        <v>-2.9347826086956491E-2</v>
      </c>
      <c r="JU46" s="71">
        <v>-4.9347826086956481E-2</v>
      </c>
      <c r="JV46" s="71">
        <v>-4.9347826086956481E-2</v>
      </c>
      <c r="JW46" s="71">
        <v>-4.9347826086956481E-2</v>
      </c>
      <c r="JX46" s="71">
        <v>-3.93478260869565E-2</v>
      </c>
      <c r="JY46" s="71">
        <v>-2.9347826086956491E-2</v>
      </c>
      <c r="JZ46" s="71">
        <v>-9.3478260869565011E-3</v>
      </c>
      <c r="KA46" s="71">
        <v>6.0652173913043506E-2</v>
      </c>
      <c r="KB46" s="71">
        <v>0.14065217391304352</v>
      </c>
      <c r="KC46" s="71">
        <v>0.20065217391304352</v>
      </c>
      <c r="KD46" s="71">
        <v>0.1806521739130435</v>
      </c>
      <c r="KE46" s="71">
        <v>0.1506521739130435</v>
      </c>
      <c r="KF46" s="71">
        <v>0.13065217391304351</v>
      </c>
      <c r="KG46" s="71">
        <v>9.0652173913043504E-2</v>
      </c>
      <c r="KH46" s="71">
        <v>5.0652173913043511E-2</v>
      </c>
      <c r="KI46" s="71">
        <v>3.0652173913043507E-2</v>
      </c>
      <c r="KJ46" s="71">
        <v>2.0652173913043498E-2</v>
      </c>
      <c r="KK46" s="71">
        <v>6.521739130435078E-4</v>
      </c>
      <c r="KL46" s="71">
        <v>-9.3478260869565011E-3</v>
      </c>
      <c r="KM46" s="71">
        <v>6.521739130435078E-4</v>
      </c>
      <c r="KN46" s="71">
        <v>2.0652173913043498E-2</v>
      </c>
      <c r="KO46" s="71">
        <v>4.0652173913043516E-2</v>
      </c>
      <c r="KP46" s="71">
        <v>4.0652173913043516E-2</v>
      </c>
      <c r="KQ46" s="71">
        <v>3.0652173913043507E-2</v>
      </c>
      <c r="KR46" s="71">
        <v>5.0652173913043511E-2</v>
      </c>
      <c r="KS46" s="71">
        <v>9.0652173913043504E-2</v>
      </c>
      <c r="KT46" s="71">
        <v>0.13065217391304351</v>
      </c>
      <c r="KU46" s="71">
        <v>0.14065217391304352</v>
      </c>
      <c r="KV46" s="71">
        <v>0.13065217391304351</v>
      </c>
      <c r="KW46" s="71">
        <v>0.10065217391304351</v>
      </c>
      <c r="KX46" s="71">
        <v>6.0652173913043506E-2</v>
      </c>
      <c r="KY46" s="71">
        <v>6.521739130435078E-4</v>
      </c>
      <c r="KZ46" s="71">
        <v>-3.93478260869565E-2</v>
      </c>
      <c r="LA46" s="71">
        <v>-5.934782608695649E-2</v>
      </c>
      <c r="LB46" s="71">
        <v>-6.9347826086956499E-2</v>
      </c>
      <c r="LC46" s="71">
        <v>-7.934782608695648E-2</v>
      </c>
      <c r="LD46" s="71">
        <v>-9.9347826086956498E-2</v>
      </c>
      <c r="LE46" s="71">
        <v>-8.9347826086956489E-2</v>
      </c>
      <c r="LF46" s="71">
        <v>-7.934782608695648E-2</v>
      </c>
      <c r="LG46" s="71">
        <v>-3.93478260869565E-2</v>
      </c>
      <c r="LH46" s="71">
        <v>-9.3478260869565011E-3</v>
      </c>
      <c r="LI46" s="71">
        <v>2.0652173913043498E-2</v>
      </c>
      <c r="LJ46" s="71">
        <v>3.0652173913043507E-2</v>
      </c>
      <c r="LK46" s="71">
        <v>4.0652173913043516E-2</v>
      </c>
      <c r="LL46" s="71">
        <v>3.0652173913043507E-2</v>
      </c>
      <c r="LM46" s="71">
        <v>1.0652173913043517E-2</v>
      </c>
      <c r="LN46" s="71">
        <v>-1.9347826086956482E-2</v>
      </c>
      <c r="LO46" s="71">
        <v>-6.9347826086956499E-2</v>
      </c>
      <c r="LP46" s="71">
        <v>-0.11934782608695652</v>
      </c>
      <c r="LQ46" s="71">
        <v>-0.11934782608695652</v>
      </c>
      <c r="LR46" s="71">
        <v>-9.9347826086956498E-2</v>
      </c>
      <c r="LS46" s="71">
        <v>-6.9347826086956499E-2</v>
      </c>
      <c r="LT46" s="71">
        <v>-4.9347826086956481E-2</v>
      </c>
      <c r="LU46" s="71">
        <v>-1.9347826086956482E-2</v>
      </c>
      <c r="LV46" s="71">
        <v>3.0652173913043507E-2</v>
      </c>
      <c r="LW46" s="71">
        <v>8.0652173913043509E-2</v>
      </c>
      <c r="LX46" s="71">
        <v>0.11065217391304351</v>
      </c>
      <c r="LY46" s="71">
        <v>0.10065217391304351</v>
      </c>
      <c r="LZ46" s="71">
        <v>7.0652173913043514E-2</v>
      </c>
      <c r="MA46" s="71">
        <v>3.0652173913043507E-2</v>
      </c>
      <c r="MB46" s="71">
        <v>6.521739130435078E-4</v>
      </c>
      <c r="MC46" s="71">
        <v>-9.3478260869565011E-3</v>
      </c>
      <c r="MD46" s="71">
        <v>6.521739130435078E-4</v>
      </c>
      <c r="ME46" s="71">
        <v>3.0652173913043507E-2</v>
      </c>
      <c r="MF46" s="71">
        <v>6.0652173913043506E-2</v>
      </c>
      <c r="MG46" s="71">
        <v>8.0652173913043509E-2</v>
      </c>
      <c r="MH46" s="71">
        <v>7.0652173913043514E-2</v>
      </c>
      <c r="MI46" s="71">
        <v>6.0652173913043506E-2</v>
      </c>
      <c r="MJ46" s="71">
        <v>4.0652173913043516E-2</v>
      </c>
      <c r="MK46" s="71">
        <v>3.0652173913043507E-2</v>
      </c>
      <c r="ML46" s="71">
        <v>2.0652173913043498E-2</v>
      </c>
      <c r="MM46" s="71">
        <v>1.0652173913043517E-2</v>
      </c>
      <c r="MN46" s="71">
        <v>6.521739130435078E-4</v>
      </c>
      <c r="MO46" s="71">
        <v>-9.3478260869565011E-3</v>
      </c>
      <c r="MP46" s="71">
        <v>-9.3478260869565011E-3</v>
      </c>
      <c r="MQ46" s="71">
        <v>-9.3478260869565011E-3</v>
      </c>
      <c r="MR46" s="71">
        <v>1.0652173913043517E-2</v>
      </c>
      <c r="MS46" s="71">
        <v>2.0652173913043498E-2</v>
      </c>
      <c r="MT46" s="71">
        <v>4.0652173913043516E-2</v>
      </c>
      <c r="MU46" s="71">
        <v>5.0652173913043511E-2</v>
      </c>
      <c r="MV46" s="71">
        <v>5.0652173913043511E-2</v>
      </c>
      <c r="MW46" s="71">
        <v>5.0652173913043511E-2</v>
      </c>
      <c r="MX46" s="71">
        <v>4.0652173913043516E-2</v>
      </c>
      <c r="MY46" s="71">
        <v>3.0652173913043507E-2</v>
      </c>
      <c r="MZ46" s="71">
        <v>2.0652173913043498E-2</v>
      </c>
      <c r="NA46" s="71">
        <v>2.0652173913043498E-2</v>
      </c>
      <c r="NB46" s="71">
        <v>3.0652173913043507E-2</v>
      </c>
      <c r="NC46" s="71">
        <v>3.0652173913043507E-2</v>
      </c>
      <c r="ND46" s="71">
        <v>2.0652173913043498E-2</v>
      </c>
      <c r="NE46" s="71">
        <v>6.521739130435078E-4</v>
      </c>
      <c r="NF46" s="71">
        <v>-1.9347826086956482E-2</v>
      </c>
      <c r="NG46" s="71">
        <v>-2.9347826086956491E-2</v>
      </c>
      <c r="NH46" s="71">
        <v>-3.93478260869565E-2</v>
      </c>
      <c r="NI46" s="71">
        <v>-2.9347826086956491E-2</v>
      </c>
      <c r="NJ46" s="71">
        <v>-1.9347826086956482E-2</v>
      </c>
      <c r="NK46" s="71">
        <v>-9.3478260869565011E-3</v>
      </c>
      <c r="NL46" s="71">
        <v>6.521739130435078E-4</v>
      </c>
      <c r="NM46" s="71">
        <v>6.521739130435078E-4</v>
      </c>
      <c r="NN46" s="71">
        <v>1.0652173913043517E-2</v>
      </c>
      <c r="NO46" s="71">
        <v>1.0652173913043517E-2</v>
      </c>
      <c r="NP46" s="71">
        <v>1.0652173913043517E-2</v>
      </c>
      <c r="NQ46" s="71">
        <v>1.0652173913043517E-2</v>
      </c>
      <c r="NR46" s="71">
        <v>6.521739130435078E-4</v>
      </c>
      <c r="NS46" s="71">
        <v>6.521739130435078E-4</v>
      </c>
      <c r="NT46" s="71">
        <v>-9.3478260869565011E-3</v>
      </c>
      <c r="NU46" s="71">
        <v>-1.9347826086956482E-2</v>
      </c>
      <c r="NV46" s="71">
        <v>-1.9347826086956482E-2</v>
      </c>
      <c r="NW46" s="71">
        <v>-9.3478260869565011E-3</v>
      </c>
      <c r="NX46" s="71">
        <v>6.521739130435078E-4</v>
      </c>
      <c r="NY46" s="71">
        <v>2.0652173913043498E-2</v>
      </c>
      <c r="NZ46" s="71">
        <v>4.0652173913043516E-2</v>
      </c>
      <c r="OA46" s="71">
        <v>6.0652173913043506E-2</v>
      </c>
      <c r="OB46" s="71">
        <v>7.0652173913043514E-2</v>
      </c>
      <c r="OC46" s="71">
        <v>7.0652173913043514E-2</v>
      </c>
      <c r="OD46" s="71">
        <v>6.0652173913043506E-2</v>
      </c>
      <c r="OE46" s="71">
        <v>5.0652173913043511E-2</v>
      </c>
      <c r="OF46" s="71">
        <v>4.0652173913043516E-2</v>
      </c>
      <c r="OG46" s="71">
        <v>3.0652173913043507E-2</v>
      </c>
      <c r="OH46" s="71">
        <v>2.0652173913043498E-2</v>
      </c>
      <c r="OI46" s="71">
        <v>1.0652173913043517E-2</v>
      </c>
      <c r="OJ46" s="71">
        <v>6.521739130435078E-4</v>
      </c>
      <c r="OK46" s="71">
        <v>6.521739130435078E-4</v>
      </c>
      <c r="OL46" s="71">
        <v>6.521739130435078E-4</v>
      </c>
      <c r="OM46" s="71">
        <v>6.521739130435078E-4</v>
      </c>
      <c r="ON46" s="71">
        <v>-9.3478260869565011E-3</v>
      </c>
      <c r="OO46" s="71">
        <v>-9.3478260869565011E-3</v>
      </c>
      <c r="OP46" s="71">
        <v>-2.9347826086956491E-2</v>
      </c>
      <c r="OQ46" s="71">
        <v>-3.93478260869565E-2</v>
      </c>
      <c r="OR46" s="71">
        <v>-6.9347826086956499E-2</v>
      </c>
      <c r="OS46" s="71">
        <v>-9.9347826086956498E-2</v>
      </c>
      <c r="OT46" s="71">
        <v>-0.13934782608695648</v>
      </c>
      <c r="OU46" s="71">
        <v>-0.17934782608695651</v>
      </c>
      <c r="OV46" s="71">
        <v>-0.19934782608695648</v>
      </c>
      <c r="OW46" s="71">
        <v>-0.21934782608695649</v>
      </c>
      <c r="OX46" s="71">
        <v>-0.21934782608695649</v>
      </c>
      <c r="OY46" s="71">
        <v>-0.20934782608695648</v>
      </c>
      <c r="OZ46" s="71">
        <v>-0.18934782608695647</v>
      </c>
      <c r="PA46" s="71">
        <v>-0.1693478260869565</v>
      </c>
      <c r="PB46" s="71">
        <v>-0.1593478260869565</v>
      </c>
      <c r="PC46" s="71">
        <v>-0.1693478260869565</v>
      </c>
      <c r="PD46" s="71">
        <v>-0.17934782608695651</v>
      </c>
      <c r="PE46" s="71">
        <v>-0.19934782608695648</v>
      </c>
      <c r="PF46" s="71">
        <v>-0.21934782608695649</v>
      </c>
      <c r="PG46" s="71">
        <v>-0.2293478260869565</v>
      </c>
      <c r="PH46" s="71">
        <v>-0.21934782608695649</v>
      </c>
      <c r="PI46" s="71">
        <v>-0.20934782608695648</v>
      </c>
      <c r="PJ46" s="71">
        <v>-0.18934782608695647</v>
      </c>
      <c r="PK46" s="71">
        <v>-0.17934782608695651</v>
      </c>
      <c r="PL46" s="71">
        <v>-0.1593478260869565</v>
      </c>
      <c r="PM46" s="71">
        <v>-0.14934782608695649</v>
      </c>
      <c r="PN46" s="71">
        <v>-0.13934782608695648</v>
      </c>
      <c r="PO46" s="71">
        <v>-0.11934782608695652</v>
      </c>
      <c r="PP46" s="71">
        <v>-9.9347826086956498E-2</v>
      </c>
      <c r="PQ46" s="71">
        <v>-7.934782608695648E-2</v>
      </c>
      <c r="PR46" s="71">
        <v>-5.934782608695649E-2</v>
      </c>
      <c r="PS46" s="71">
        <v>-3.93478260869565E-2</v>
      </c>
      <c r="PT46" s="71">
        <v>-9.3478260869565011E-3</v>
      </c>
      <c r="PU46" s="71">
        <v>2.0652173913043498E-2</v>
      </c>
      <c r="PV46" s="71">
        <v>5.0652173913043511E-2</v>
      </c>
      <c r="PW46" s="71">
        <v>8.0652173913043509E-2</v>
      </c>
      <c r="PX46" s="71">
        <v>0.1206521739130435</v>
      </c>
      <c r="PY46" s="71">
        <v>0.17065217391304352</v>
      </c>
      <c r="PZ46" s="71">
        <v>0.21065217391304353</v>
      </c>
      <c r="QA46" s="71">
        <v>0.25065217391304351</v>
      </c>
      <c r="QB46" s="71">
        <v>0.33065217391304352</v>
      </c>
      <c r="QC46" s="71">
        <v>0.36065217391304349</v>
      </c>
      <c r="QD46" s="71">
        <v>0.31065217391304351</v>
      </c>
      <c r="QE46" s="71">
        <v>0.13065217391304351</v>
      </c>
      <c r="QF46" s="71">
        <v>-4.9347826086956481E-2</v>
      </c>
      <c r="QG46" s="71">
        <v>-0.11934782608695652</v>
      </c>
      <c r="QH46" s="71">
        <v>-5.934782608695649E-2</v>
      </c>
      <c r="QI46" s="71">
        <v>4.0652173913043516E-2</v>
      </c>
      <c r="QJ46" s="71">
        <v>8.0652173913043509E-2</v>
      </c>
      <c r="QK46" s="71">
        <v>2.0652173913043498E-2</v>
      </c>
      <c r="QL46" s="71">
        <v>-8.9347826086956489E-2</v>
      </c>
      <c r="QM46" s="71">
        <v>-0.17934782608695651</v>
      </c>
      <c r="QN46" s="71">
        <v>-0.21934782608695649</v>
      </c>
      <c r="QO46" s="71">
        <v>-0.24934782608695646</v>
      </c>
      <c r="QP46" s="71">
        <v>-0.26934782608695651</v>
      </c>
      <c r="QQ46" s="71">
        <v>-0.24934782608695646</v>
      </c>
      <c r="QR46" s="71">
        <v>-0.17934782608695651</v>
      </c>
      <c r="QS46" s="71">
        <v>-0.14934782608695649</v>
      </c>
      <c r="QT46" s="71">
        <v>-0.17934782608695651</v>
      </c>
      <c r="QU46" s="71">
        <v>-0.23934782608695651</v>
      </c>
      <c r="QV46" s="71">
        <v>-0.31934782608695644</v>
      </c>
      <c r="QW46" s="71">
        <v>-0.3793478260869565</v>
      </c>
      <c r="QX46" s="71">
        <v>-0.45934782608695646</v>
      </c>
      <c r="QY46" s="71">
        <v>-0.47934782608695647</v>
      </c>
      <c r="QZ46" s="71">
        <v>-0.45934782608695646</v>
      </c>
      <c r="RA46" s="71">
        <v>-0.40934782608695641</v>
      </c>
      <c r="RB46" s="71">
        <v>-0.34934782608695647</v>
      </c>
      <c r="RC46" s="71">
        <v>-0.30934782608695643</v>
      </c>
      <c r="RD46" s="71">
        <v>-0.30934782608695643</v>
      </c>
      <c r="RE46" s="71">
        <v>-0.31934782608695644</v>
      </c>
      <c r="RF46" s="71">
        <v>-0.30934782608695643</v>
      </c>
      <c r="RG46" s="71">
        <v>-0.27934782608695652</v>
      </c>
      <c r="RH46" s="71">
        <v>-0.21934782608695649</v>
      </c>
      <c r="RI46" s="71">
        <v>-0.1593478260869565</v>
      </c>
      <c r="RJ46" s="71">
        <v>-0.13934782608695648</v>
      </c>
      <c r="RK46" s="71">
        <v>-0.1693478260869565</v>
      </c>
      <c r="RL46" s="71">
        <v>-0.17934782608695651</v>
      </c>
      <c r="RM46" s="71">
        <v>-0.19934782608695648</v>
      </c>
      <c r="RN46" s="71">
        <v>-0.26934782608695651</v>
      </c>
      <c r="RO46" s="71">
        <v>-0.33934782608695646</v>
      </c>
      <c r="RP46" s="71">
        <v>-0.3793478260869565</v>
      </c>
      <c r="RQ46" s="71">
        <v>-0.41934782608695642</v>
      </c>
      <c r="RR46" s="71">
        <v>-0.46934782608695647</v>
      </c>
      <c r="RS46" s="71">
        <v>-0.51934782608695651</v>
      </c>
      <c r="RT46" s="71">
        <v>-0.54934782608695643</v>
      </c>
      <c r="RU46" s="71">
        <v>-0.53934782608695642</v>
      </c>
      <c r="RV46" s="71">
        <v>-0.5093478260869565</v>
      </c>
      <c r="RW46" s="71">
        <v>-0.45934782608695646</v>
      </c>
      <c r="RX46" s="71">
        <v>-0.39934782608695651</v>
      </c>
      <c r="RY46" s="71">
        <v>-0.32934782608695645</v>
      </c>
      <c r="RZ46" s="71">
        <v>-0.2593478260869565</v>
      </c>
      <c r="SA46" s="71">
        <v>-0.2293478260869565</v>
      </c>
      <c r="SB46" s="71">
        <v>-0.2293478260869565</v>
      </c>
      <c r="SC46" s="71">
        <v>-0.23934782608695651</v>
      </c>
      <c r="SD46" s="71">
        <v>-0.24934782608695646</v>
      </c>
      <c r="SE46" s="71">
        <v>-0.30934782608695643</v>
      </c>
      <c r="SF46" s="71">
        <v>-0.39934782608695651</v>
      </c>
      <c r="SG46" s="71">
        <v>-0.51934782608695651</v>
      </c>
      <c r="SH46" s="71">
        <v>-0.60934782608695648</v>
      </c>
      <c r="SI46" s="71">
        <v>-0.63934782608695651</v>
      </c>
      <c r="SJ46" s="71">
        <v>-0.61934782608695649</v>
      </c>
      <c r="SK46" s="71">
        <v>-0.57934782608695645</v>
      </c>
      <c r="SL46" s="71">
        <v>-0.53934782608695642</v>
      </c>
      <c r="SM46" s="71">
        <v>-0.5093478260869565</v>
      </c>
      <c r="SN46" s="71">
        <v>-0.47934782608695647</v>
      </c>
      <c r="SO46" s="71">
        <v>-0.45934782608695646</v>
      </c>
      <c r="SP46" s="71">
        <v>-0.44934782608695645</v>
      </c>
      <c r="SQ46" s="71">
        <v>-0.42934782608695643</v>
      </c>
      <c r="SR46" s="71">
        <v>-0.39934782608695651</v>
      </c>
      <c r="SS46" s="71">
        <v>-0.36934782608695649</v>
      </c>
      <c r="ST46" s="71">
        <v>-0.32934782608695645</v>
      </c>
      <c r="SU46" s="71">
        <v>-0.28934782608695653</v>
      </c>
      <c r="SV46" s="71">
        <v>-0.24934782608695646</v>
      </c>
      <c r="SW46" s="71">
        <v>-0.21934782608695649</v>
      </c>
      <c r="SX46" s="71">
        <v>-0.20934782608695648</v>
      </c>
      <c r="SY46" s="71">
        <v>-0.23934782608695651</v>
      </c>
      <c r="SZ46" s="71">
        <v>-0.29934782608695654</v>
      </c>
      <c r="TA46" s="71">
        <v>-0.35934782608695648</v>
      </c>
      <c r="TB46" s="71">
        <v>-0.38934782608695651</v>
      </c>
      <c r="TC46" s="71">
        <v>-0.38934782608695651</v>
      </c>
      <c r="TD46" s="71">
        <v>-0.3793478260869565</v>
      </c>
      <c r="TE46" s="71">
        <v>-0.36934782608695649</v>
      </c>
      <c r="TF46" s="71">
        <v>-0.35934782608695648</v>
      </c>
      <c r="TG46" s="71">
        <v>-0.33934782608695646</v>
      </c>
      <c r="TH46" s="71">
        <v>-0.30934782608695643</v>
      </c>
      <c r="TI46" s="71">
        <v>-0.27934782608695652</v>
      </c>
      <c r="TJ46" s="71">
        <v>-0.24934782608695646</v>
      </c>
      <c r="TK46" s="71">
        <v>-0.2293478260869565</v>
      </c>
      <c r="TL46" s="71">
        <v>-0.21934782608695649</v>
      </c>
      <c r="TM46" s="71">
        <v>-0.19934782608695648</v>
      </c>
      <c r="TN46" s="71">
        <v>-0.1693478260869565</v>
      </c>
      <c r="TO46" s="71">
        <v>-0.14934782608695649</v>
      </c>
      <c r="TP46" s="71">
        <v>-0.13934782608695648</v>
      </c>
      <c r="TQ46" s="71">
        <v>-0.10934782608695651</v>
      </c>
      <c r="TR46" s="71">
        <v>-7.934782608695648E-2</v>
      </c>
      <c r="TS46" s="71">
        <v>-5.934782608695649E-2</v>
      </c>
      <c r="TT46" s="71">
        <v>-6.9347826086956499E-2</v>
      </c>
      <c r="TU46" s="71">
        <v>-0.10934782608695651</v>
      </c>
      <c r="TV46" s="71">
        <v>-0.14934782608695649</v>
      </c>
      <c r="TW46" s="71">
        <v>-0.19934782608695648</v>
      </c>
      <c r="TX46" s="71">
        <v>-0.23934782608695651</v>
      </c>
      <c r="TY46" s="71">
        <v>-0.27934782608695652</v>
      </c>
      <c r="TZ46" s="71">
        <v>-0.31934782608695644</v>
      </c>
      <c r="UA46" s="71">
        <v>-0.36934782608695649</v>
      </c>
      <c r="UB46" s="71">
        <v>-0.40934782608695641</v>
      </c>
      <c r="UC46" s="71">
        <v>-0.44934782608695645</v>
      </c>
      <c r="UD46" s="71">
        <v>-0.46934782608695647</v>
      </c>
      <c r="UE46" s="71">
        <v>-0.47934782608695647</v>
      </c>
      <c r="UF46" s="71">
        <v>-0.47934782608695647</v>
      </c>
      <c r="UG46" s="71">
        <v>-0.47934782608695647</v>
      </c>
      <c r="UH46" s="71">
        <v>-0.47934782608695647</v>
      </c>
      <c r="UI46" s="71">
        <v>-0.46934782608695647</v>
      </c>
      <c r="UJ46" s="71">
        <v>-0.45934782608695646</v>
      </c>
      <c r="UK46" s="71">
        <v>-0.44934782608695645</v>
      </c>
      <c r="UL46" s="71">
        <v>-0.42934782608695643</v>
      </c>
      <c r="UM46" s="71">
        <v>-0.41934782608695642</v>
      </c>
      <c r="UN46" s="71">
        <v>-0.39934782608695651</v>
      </c>
      <c r="UO46" s="71">
        <v>-0.3793478260869565</v>
      </c>
      <c r="UP46" s="71">
        <v>-0.33934782608695646</v>
      </c>
      <c r="UQ46" s="71">
        <v>-0.28934782608695653</v>
      </c>
      <c r="UR46" s="71">
        <v>-0.21934782608695649</v>
      </c>
      <c r="US46" s="71">
        <v>-0.14934782608695649</v>
      </c>
      <c r="UT46" s="71">
        <v>-9.9347826086956498E-2</v>
      </c>
      <c r="UU46" s="71">
        <v>-4.9347826086956481E-2</v>
      </c>
      <c r="UV46" s="71">
        <v>-1.9347826086956482E-2</v>
      </c>
      <c r="UW46" s="71">
        <v>-9.3478260869565011E-3</v>
      </c>
      <c r="UX46" s="71">
        <v>-9.3478260869565011E-3</v>
      </c>
      <c r="UY46" s="71">
        <v>-1.9347826086956482E-2</v>
      </c>
      <c r="UZ46" s="71">
        <v>-4.9347826086956481E-2</v>
      </c>
      <c r="VA46" s="71">
        <v>-7.934782608695648E-2</v>
      </c>
      <c r="VB46" s="71">
        <v>-0.11934782608695652</v>
      </c>
      <c r="VC46" s="71">
        <v>-0.14934782608695649</v>
      </c>
      <c r="VD46" s="71">
        <v>-0.17934782608695651</v>
      </c>
      <c r="VE46" s="71">
        <v>-0.19934782608695648</v>
      </c>
      <c r="VF46" s="71">
        <v>-0.21934782608695649</v>
      </c>
      <c r="VG46" s="71">
        <v>-0.2293478260869565</v>
      </c>
      <c r="VH46" s="71">
        <v>-0.23934782608695651</v>
      </c>
      <c r="VI46" s="71">
        <v>-0.24934782608695646</v>
      </c>
      <c r="VJ46" s="71">
        <v>-0.26934782608695651</v>
      </c>
      <c r="VK46" s="71">
        <v>-0.29934782608695654</v>
      </c>
      <c r="VL46" s="71">
        <v>-0.34934782608695647</v>
      </c>
      <c r="VM46" s="71">
        <v>-0.38934782608695651</v>
      </c>
      <c r="VN46" s="71">
        <v>-0.43934782608695644</v>
      </c>
      <c r="VO46" s="71">
        <v>-0.47934782608695647</v>
      </c>
      <c r="VP46" s="71">
        <v>-0.52934782608695641</v>
      </c>
      <c r="VQ46" s="71">
        <v>-0.55934782608695643</v>
      </c>
      <c r="VR46" s="71">
        <v>-0.57934782608695645</v>
      </c>
      <c r="VS46" s="71">
        <v>-0.60934782608695648</v>
      </c>
      <c r="VT46" s="71">
        <v>-0.61934782608695649</v>
      </c>
      <c r="VU46" s="71">
        <v>-0.6293478260869565</v>
      </c>
      <c r="VV46" s="71">
        <v>-0.63934782608695651</v>
      </c>
      <c r="VW46" s="71">
        <v>-0.64934782608695651</v>
      </c>
      <c r="VX46" s="71">
        <v>-0.66934782608695642</v>
      </c>
      <c r="VY46" s="71">
        <v>-0.67934782608695643</v>
      </c>
      <c r="VZ46" s="71">
        <v>-0.68934782608695644</v>
      </c>
      <c r="WA46" s="71">
        <v>-0.68934782608695644</v>
      </c>
      <c r="WB46" s="71">
        <v>-0.66934782608695642</v>
      </c>
      <c r="WC46" s="71">
        <v>-0.65934782608695641</v>
      </c>
      <c r="WD46" s="71">
        <v>-0.64934782608695651</v>
      </c>
      <c r="WE46" s="71">
        <v>-0.64934782608695651</v>
      </c>
      <c r="WF46" s="71">
        <v>-0.64934782608695651</v>
      </c>
      <c r="WG46" s="71">
        <v>-0.64934782608695651</v>
      </c>
      <c r="WH46" s="71">
        <v>-0.63934782608695651</v>
      </c>
      <c r="WI46" s="71">
        <v>-0.6293478260869565</v>
      </c>
      <c r="WJ46" s="71">
        <v>-0.60934782608695648</v>
      </c>
      <c r="WK46" s="71">
        <v>-0.57934782608695645</v>
      </c>
      <c r="WL46" s="71">
        <v>-0.55934782608695643</v>
      </c>
      <c r="WM46" s="71">
        <v>-0.53934782608695642</v>
      </c>
      <c r="WN46" s="71">
        <v>-0.51934782608695651</v>
      </c>
      <c r="WO46" s="71">
        <v>-0.5093478260869565</v>
      </c>
      <c r="WP46" s="71">
        <v>-0.49934782608695649</v>
      </c>
      <c r="WQ46" s="71">
        <v>-0.48934782608695648</v>
      </c>
      <c r="WR46" s="71">
        <v>-0.48934782608695648</v>
      </c>
      <c r="WS46" s="71">
        <v>-0.49934782608695649</v>
      </c>
      <c r="WT46" s="71">
        <v>-0.5093478260869565</v>
      </c>
      <c r="WU46" s="71">
        <v>-0.52934782608695641</v>
      </c>
      <c r="WV46" s="71">
        <v>-0.54934782608695643</v>
      </c>
      <c r="WW46" s="71">
        <v>-0.56934782608695644</v>
      </c>
      <c r="WX46" s="71">
        <v>-0.56934782608695644</v>
      </c>
      <c r="WY46" s="71">
        <v>-0.57934782608695645</v>
      </c>
      <c r="WZ46" s="71">
        <v>-0.56934782608695644</v>
      </c>
      <c r="XA46" s="71">
        <v>-0.55934782608695643</v>
      </c>
      <c r="XB46" s="71">
        <v>-0.54934782608695643</v>
      </c>
      <c r="XC46" s="71">
        <v>-0.52934782608695641</v>
      </c>
      <c r="XD46" s="71">
        <v>-0.5093478260869565</v>
      </c>
      <c r="XE46" s="71">
        <v>-0.48934782608695648</v>
      </c>
      <c r="XF46" s="71">
        <v>-0.44934782608695645</v>
      </c>
      <c r="XG46" s="71">
        <v>-0.41934782608695642</v>
      </c>
      <c r="XH46" s="71">
        <v>-0.36934782608695649</v>
      </c>
      <c r="XI46" s="71">
        <v>-0.32934782608695645</v>
      </c>
      <c r="XJ46" s="71">
        <v>-0.28934782608695653</v>
      </c>
      <c r="XK46" s="71">
        <v>-0.26934782608695651</v>
      </c>
      <c r="XL46" s="71">
        <v>-0.2593478260869565</v>
      </c>
      <c r="XM46" s="71">
        <v>-0.26934782608695651</v>
      </c>
      <c r="XN46" s="71">
        <v>-0.29934782608695654</v>
      </c>
      <c r="XO46" s="71">
        <v>-0.33934782608695646</v>
      </c>
      <c r="XP46" s="71">
        <v>-0.3793478260869565</v>
      </c>
      <c r="XQ46" s="71">
        <v>-0.42934782608695643</v>
      </c>
      <c r="XR46" s="71">
        <v>-0.46934782608695647</v>
      </c>
      <c r="XS46" s="71">
        <v>-0.49934782608695649</v>
      </c>
      <c r="XT46" s="71">
        <v>-0.51934782608695651</v>
      </c>
      <c r="XU46" s="71">
        <v>-0.52934782608695641</v>
      </c>
      <c r="XV46" s="71">
        <v>-0.53934782608695642</v>
      </c>
      <c r="XW46" s="71">
        <v>-0.53934782608695642</v>
      </c>
      <c r="XX46" s="71">
        <v>-0.54934782608695643</v>
      </c>
      <c r="XY46" s="71">
        <v>-0.55934782608695643</v>
      </c>
      <c r="XZ46" s="71">
        <v>-0.57934782608695645</v>
      </c>
      <c r="YA46" s="71">
        <v>-0.60934782608695648</v>
      </c>
      <c r="YB46" s="71">
        <v>-0.64934782608695651</v>
      </c>
      <c r="YC46" s="71">
        <v>-0.68934782608695644</v>
      </c>
      <c r="YD46" s="71">
        <v>-0.72934782608695647</v>
      </c>
      <c r="YE46" s="71">
        <v>-0.7593478260869565</v>
      </c>
      <c r="YF46" s="71">
        <v>-0.77934782608695641</v>
      </c>
      <c r="YG46" s="71">
        <v>-0.79934782608695643</v>
      </c>
      <c r="YH46" s="71">
        <v>-0.79934782608695643</v>
      </c>
      <c r="YI46" s="71">
        <v>-0.79934782608695643</v>
      </c>
      <c r="YJ46" s="71">
        <v>-0.79934782608695643</v>
      </c>
      <c r="YK46" s="71">
        <v>-0.78934782608695642</v>
      </c>
      <c r="YL46" s="71">
        <v>-0.76934782608695651</v>
      </c>
      <c r="YM46" s="71">
        <v>-0.74934782608695649</v>
      </c>
      <c r="YN46" s="71">
        <v>-0.72934782608695647</v>
      </c>
      <c r="YO46" s="71">
        <v>-0.68934782608695644</v>
      </c>
      <c r="YP46" s="71">
        <v>-0.65934782608695641</v>
      </c>
      <c r="YQ46" s="71">
        <v>-0.61934782608695649</v>
      </c>
      <c r="YR46" s="71">
        <v>-0.58934782608695646</v>
      </c>
      <c r="YS46" s="71">
        <v>-0.55934782608695643</v>
      </c>
      <c r="YT46" s="71">
        <v>-0.52934782608695641</v>
      </c>
      <c r="YU46" s="71">
        <v>-0.5093478260869565</v>
      </c>
      <c r="YV46" s="71">
        <v>-0.48934782608695648</v>
      </c>
      <c r="YW46" s="71">
        <v>-0.47934782608695647</v>
      </c>
      <c r="YX46" s="71">
        <v>-0.46934782608695647</v>
      </c>
      <c r="YY46" s="71">
        <v>-0.45934782608695646</v>
      </c>
      <c r="YZ46" s="71">
        <v>-0.44934782608695645</v>
      </c>
      <c r="ZA46" s="71">
        <v>-0.43934782608695644</v>
      </c>
      <c r="ZB46" s="71">
        <v>-0.43934782608695644</v>
      </c>
      <c r="ZC46" s="71">
        <v>-0.43934782608695644</v>
      </c>
      <c r="ZD46" s="71">
        <v>-0.42934782608695643</v>
      </c>
      <c r="ZE46" s="71">
        <v>-0.42934782608695643</v>
      </c>
      <c r="ZF46" s="71">
        <v>-0.41934782608695642</v>
      </c>
      <c r="ZG46" s="71">
        <v>-0.41934782608695642</v>
      </c>
      <c r="ZH46" s="71">
        <v>-0.41934782608695642</v>
      </c>
      <c r="ZI46" s="71">
        <v>-0.41934782608695642</v>
      </c>
      <c r="ZJ46" s="71">
        <v>-0.41934782608695642</v>
      </c>
      <c r="ZK46" s="71">
        <v>-0.42934782608695643</v>
      </c>
      <c r="ZL46" s="71">
        <v>-0.42934782608695643</v>
      </c>
      <c r="ZM46" s="71">
        <v>-0.43934782608695644</v>
      </c>
      <c r="ZN46" s="71">
        <v>-0.44934782608695645</v>
      </c>
      <c r="ZO46" s="71">
        <v>-0.45934782608695646</v>
      </c>
      <c r="ZP46" s="71">
        <v>-0.47934782608695647</v>
      </c>
      <c r="ZQ46" s="71">
        <v>-0.5093478260869565</v>
      </c>
      <c r="ZR46" s="71">
        <v>-0.53934782608695642</v>
      </c>
      <c r="ZS46" s="71">
        <v>-0.56934782608695644</v>
      </c>
      <c r="ZT46" s="71">
        <v>-0.59934782608695647</v>
      </c>
      <c r="ZU46" s="71">
        <v>-0.61934782608695649</v>
      </c>
      <c r="ZV46" s="71">
        <v>-0.63934782608695651</v>
      </c>
      <c r="ZW46" s="71">
        <v>-0.63934782608695651</v>
      </c>
      <c r="ZX46" s="71">
        <v>-0.64934782608695651</v>
      </c>
      <c r="ZY46" s="71">
        <v>-0.63934782608695651</v>
      </c>
      <c r="ZZ46" s="71">
        <v>-0.63934782608695651</v>
      </c>
      <c r="AAA46" s="71">
        <v>-0.63934782608695651</v>
      </c>
      <c r="AAB46" s="71">
        <v>-0.6293478260869565</v>
      </c>
      <c r="AAC46" s="71">
        <v>-0.6293478260869565</v>
      </c>
      <c r="AAD46" s="71">
        <v>-0.63934782608695651</v>
      </c>
      <c r="AAE46" s="71">
        <v>-0.63934782608695651</v>
      </c>
      <c r="AAF46" s="71">
        <v>-0.64934782608695651</v>
      </c>
      <c r="AAG46" s="71">
        <v>-0.65934782608695641</v>
      </c>
      <c r="AAH46" s="71">
        <v>-0.67934782608695643</v>
      </c>
      <c r="AAI46" s="71">
        <v>-0.68934782608695644</v>
      </c>
      <c r="AAJ46" s="71">
        <v>-0.70934782608695646</v>
      </c>
      <c r="AAK46" s="71">
        <v>-0.72934782608695647</v>
      </c>
      <c r="AAL46" s="71">
        <v>-0.74934782608695649</v>
      </c>
      <c r="AAM46" s="71">
        <v>-0.76934782608695651</v>
      </c>
      <c r="AAN46" s="71">
        <v>-0.77934782608695641</v>
      </c>
      <c r="AAO46" s="71">
        <v>-0.79934782608695643</v>
      </c>
      <c r="AAP46" s="71">
        <v>-0.80934782608695643</v>
      </c>
      <c r="AAQ46" s="71">
        <v>-0.80934782608695643</v>
      </c>
      <c r="AAR46" s="71">
        <v>-0.81934782608695644</v>
      </c>
      <c r="AAS46" s="71">
        <v>-0.81934782608695644</v>
      </c>
      <c r="AAT46" s="71">
        <v>-0.80934782608695643</v>
      </c>
      <c r="AAU46" s="71">
        <v>-0.80934782608695643</v>
      </c>
      <c r="AAV46" s="71">
        <v>-0.79934782608695643</v>
      </c>
      <c r="AAW46" s="71">
        <v>-0.79934782608695643</v>
      </c>
      <c r="AAX46" s="71">
        <v>-0.78934782608695642</v>
      </c>
      <c r="AAY46" s="71">
        <v>-0.78934782608695642</v>
      </c>
      <c r="AAZ46" s="71">
        <v>-0.77934782608695641</v>
      </c>
      <c r="ABA46" s="71">
        <v>-0.77934782608695641</v>
      </c>
      <c r="ABB46" s="71">
        <v>-0.76934782608695651</v>
      </c>
      <c r="ABC46" s="71">
        <v>-0.7593478260869565</v>
      </c>
      <c r="ABD46" s="71">
        <v>-0.73934782608695648</v>
      </c>
      <c r="ABE46" s="71">
        <v>-0.71934782608695647</v>
      </c>
      <c r="ABF46" s="71">
        <v>-0.55934782608695643</v>
      </c>
      <c r="ABG46" s="71">
        <v>-0.3793478260869565</v>
      </c>
      <c r="ABH46" s="71">
        <v>-0.26934782608695651</v>
      </c>
      <c r="ABI46" s="71">
        <v>-0.29934782608695654</v>
      </c>
      <c r="ABJ46" s="71">
        <v>-0.27934782608695652</v>
      </c>
      <c r="ABK46" s="71">
        <v>-0.36934782608695649</v>
      </c>
      <c r="ABL46" s="71">
        <v>-0.5093478260869565</v>
      </c>
      <c r="ABM46" s="71">
        <v>-0.83934782608695646</v>
      </c>
      <c r="ABN46" s="71">
        <v>-1.1293478260869565</v>
      </c>
      <c r="ABO46" s="71">
        <v>-1.1393478260869565</v>
      </c>
      <c r="ABP46" s="71">
        <v>-1.0593478260869564</v>
      </c>
      <c r="ABQ46" s="71">
        <v>-1.1193478260869565</v>
      </c>
      <c r="ABR46" s="71">
        <v>-1.1593478260869565</v>
      </c>
      <c r="ABS46" s="71">
        <v>-0.98934782608695637</v>
      </c>
      <c r="ABT46" s="71">
        <v>-0.74934782608695649</v>
      </c>
      <c r="ABU46" s="71">
        <v>-0.66934782608695642</v>
      </c>
      <c r="ABV46" s="71">
        <v>-0.61934782608695649</v>
      </c>
      <c r="ABW46" s="71">
        <v>-0.64934782608695651</v>
      </c>
      <c r="ABX46" s="71">
        <v>-0.67934782608695643</v>
      </c>
      <c r="ABY46" s="71">
        <v>-0.57934782608695645</v>
      </c>
      <c r="ABZ46" s="71">
        <v>-0.30934782608695643</v>
      </c>
      <c r="ACA46" s="71">
        <v>-1.9347826086956482E-2</v>
      </c>
      <c r="ACB46" s="71">
        <v>0.22065217391304351</v>
      </c>
      <c r="ACC46" s="71">
        <v>0.21065217391304353</v>
      </c>
      <c r="ACD46" s="71">
        <v>6.0652173913043506E-2</v>
      </c>
      <c r="ACE46" s="71">
        <v>-7.934782608695648E-2</v>
      </c>
      <c r="ACF46" s="71">
        <v>-0.14934782608695649</v>
      </c>
      <c r="ACG46" s="71">
        <v>-7.934782608695648E-2</v>
      </c>
      <c r="ACH46" s="71">
        <v>2.0652173913043498E-2</v>
      </c>
      <c r="ACI46" s="71">
        <v>0.13065217391304351</v>
      </c>
      <c r="ACJ46" s="71">
        <v>0.19065217391304351</v>
      </c>
      <c r="ACK46" s="71">
        <v>0.17065217391304352</v>
      </c>
      <c r="ACL46" s="71">
        <v>7.0652173913043514E-2</v>
      </c>
      <c r="ACM46" s="71">
        <v>-5.934782608695649E-2</v>
      </c>
      <c r="ACN46" s="71">
        <v>-0.17934782608695651</v>
      </c>
      <c r="ACO46" s="71">
        <v>-0.2293478260869565</v>
      </c>
      <c r="ACP46" s="71">
        <v>-0.19934782608695648</v>
      </c>
      <c r="ACQ46" s="71">
        <v>-7.934782608695648E-2</v>
      </c>
      <c r="ACR46" s="71">
        <v>6.0652173913043506E-2</v>
      </c>
      <c r="ACS46" s="71">
        <v>0.10065217391304351</v>
      </c>
      <c r="ACT46" s="71">
        <v>-1.9347826086956482E-2</v>
      </c>
      <c r="ACU46" s="71">
        <v>-0.21934782608695649</v>
      </c>
      <c r="ACV46" s="71">
        <v>-0.42934782608695643</v>
      </c>
      <c r="ACW46" s="71">
        <v>-0.59934782608695647</v>
      </c>
      <c r="ACX46" s="71">
        <v>-0.68934782608695644</v>
      </c>
      <c r="ACY46" s="71">
        <v>-0.71934782608695647</v>
      </c>
      <c r="ACZ46" s="71">
        <v>-0.66934782608695642</v>
      </c>
      <c r="ADA46" s="71">
        <v>-0.52934782608695641</v>
      </c>
      <c r="ADB46" s="71">
        <v>-0.39934782608695651</v>
      </c>
      <c r="ADC46" s="71">
        <v>-0.31934782608695644</v>
      </c>
      <c r="ADD46" s="71">
        <v>-0.36934782608695649</v>
      </c>
      <c r="ADE46" s="71">
        <v>-0.52934782608695641</v>
      </c>
      <c r="ADF46" s="71">
        <v>-0.71934782608695647</v>
      </c>
      <c r="ADG46" s="71">
        <v>-0.88934782608695651</v>
      </c>
      <c r="ADH46" s="71">
        <v>-1.0893478260869565</v>
      </c>
      <c r="ADI46" s="71">
        <v>-1.3393478260869565</v>
      </c>
      <c r="ADJ46" s="71">
        <v>-1.5793478260869565</v>
      </c>
      <c r="ADK46" s="71">
        <v>-1.7393478260869564</v>
      </c>
      <c r="ADL46" s="71">
        <v>-1.8193478260869564</v>
      </c>
      <c r="ADM46" s="71">
        <v>-1.7793478260869564</v>
      </c>
      <c r="ADN46" s="71">
        <v>-1.6793478260869565</v>
      </c>
      <c r="ADO46" s="71">
        <v>-1.6193478260869565</v>
      </c>
      <c r="ADP46" s="71">
        <v>-1.6193478260869565</v>
      </c>
      <c r="ADQ46" s="71">
        <v>-1.6693478260869565</v>
      </c>
      <c r="ADR46" s="71">
        <v>-1.7193478260869564</v>
      </c>
      <c r="ADS46" s="71">
        <v>-1.7193478260869564</v>
      </c>
      <c r="ADT46" s="71">
        <v>-1.7493478260869564</v>
      </c>
      <c r="ADU46" s="71">
        <v>-1.8593478260869565</v>
      </c>
      <c r="ADV46" s="71">
        <v>-2.0293478260869566</v>
      </c>
      <c r="ADW46" s="71">
        <v>-2.1593478260869565</v>
      </c>
      <c r="ADX46" s="71">
        <v>-2.2293478260869568</v>
      </c>
      <c r="ADY46" s="71">
        <v>-2.2693478260869568</v>
      </c>
      <c r="ADZ46" s="71">
        <v>-2.2893478260869569</v>
      </c>
      <c r="AEA46" s="71">
        <v>-2.3193478260869567</v>
      </c>
      <c r="AEB46" s="71">
        <v>-2.3893478260869565</v>
      </c>
      <c r="AEC46" s="71">
        <v>-2.4793478260869568</v>
      </c>
      <c r="AED46" s="71">
        <v>-2.5493478260869566</v>
      </c>
    </row>
    <row r="47" spans="1:810" x14ac:dyDescent="0.35">
      <c r="A47" s="11" t="s">
        <v>959</v>
      </c>
      <c r="B47" s="71" t="s">
        <v>911</v>
      </c>
      <c r="C47" s="71" t="s">
        <v>915</v>
      </c>
      <c r="D47" s="71" t="s">
        <v>966</v>
      </c>
      <c r="E47" s="71">
        <v>-5.3219565217391311</v>
      </c>
      <c r="F47" s="71">
        <v>-4.9719565217391306</v>
      </c>
      <c r="G47" s="71">
        <v>-3.8619565217391303</v>
      </c>
      <c r="H47" s="71">
        <v>-3.871956521739131</v>
      </c>
      <c r="I47" s="71">
        <v>-3.7719565217391304</v>
      </c>
      <c r="J47" s="71">
        <v>-3.3419565217391307</v>
      </c>
      <c r="K47" s="71">
        <v>-3.1419565217391305</v>
      </c>
      <c r="L47" s="71">
        <v>-2.5119565217391306</v>
      </c>
      <c r="M47" s="71">
        <v>-2.4319565217391306</v>
      </c>
      <c r="N47" s="71">
        <v>-2.2419565217391302</v>
      </c>
      <c r="O47" s="71">
        <v>-2.1419565217391305</v>
      </c>
      <c r="P47" s="71">
        <v>-1.7519565217391304</v>
      </c>
      <c r="Q47" s="71">
        <v>-1.4819565217391304</v>
      </c>
      <c r="R47" s="71">
        <v>-1.3219565217391305</v>
      </c>
      <c r="S47" s="71">
        <v>-1.3219565217391305</v>
      </c>
      <c r="T47" s="71">
        <v>-1.3119565217391305</v>
      </c>
      <c r="U47" s="71">
        <v>-1.1619565217391306</v>
      </c>
      <c r="V47" s="71">
        <v>-1.0119565217391304</v>
      </c>
      <c r="W47" s="71">
        <v>-0.91195652173913055</v>
      </c>
      <c r="X47" s="71">
        <v>-0.93195652173913057</v>
      </c>
      <c r="Y47" s="71">
        <v>-0.83195652173913048</v>
      </c>
      <c r="Z47" s="71">
        <v>-0.79195652173913045</v>
      </c>
      <c r="AA47" s="71">
        <v>-0.71195652173913049</v>
      </c>
      <c r="AB47" s="71">
        <v>-0.62195652173913052</v>
      </c>
      <c r="AC47" s="71">
        <v>-0.59195652173913049</v>
      </c>
      <c r="AD47" s="71">
        <v>-0.55195652173913046</v>
      </c>
      <c r="AE47" s="71">
        <v>-0.50195652173913052</v>
      </c>
      <c r="AF47" s="71">
        <v>-0.38195652173913053</v>
      </c>
      <c r="AG47" s="71">
        <v>-0.2919565217391305</v>
      </c>
      <c r="AH47" s="71">
        <v>-0.24195652173913051</v>
      </c>
      <c r="AI47" s="71">
        <v>-0.21195652173913049</v>
      </c>
      <c r="AJ47" s="71">
        <v>-0.23195652173913051</v>
      </c>
      <c r="AK47" s="71">
        <v>-0.25195652173913047</v>
      </c>
      <c r="AL47" s="71">
        <v>-0.28195652173913049</v>
      </c>
      <c r="AM47" s="71">
        <v>-0.24195652173913051</v>
      </c>
      <c r="AN47" s="71">
        <v>-0.1619565217391305</v>
      </c>
      <c r="AO47" s="71">
        <v>-5.1956521739130485E-2</v>
      </c>
      <c r="AP47" s="71">
        <v>-4.1956521739130503E-2</v>
      </c>
      <c r="AQ47" s="71">
        <v>-1.9565217391304957E-3</v>
      </c>
      <c r="AR47" s="71">
        <v>5.8043478260869502E-2</v>
      </c>
      <c r="AS47" s="71">
        <v>0.13804347826086952</v>
      </c>
      <c r="AT47" s="71">
        <v>0.15804347826086951</v>
      </c>
      <c r="AU47" s="71">
        <v>0.18804347826086951</v>
      </c>
      <c r="AV47" s="71">
        <v>0.26804347826086949</v>
      </c>
      <c r="AW47" s="71">
        <v>0.42804347826086953</v>
      </c>
      <c r="AX47" s="71">
        <v>0.43804347826086953</v>
      </c>
      <c r="AY47" s="71">
        <v>0.43804347826086953</v>
      </c>
      <c r="AZ47" s="71">
        <v>0.42804347826086953</v>
      </c>
      <c r="BA47" s="71">
        <v>0.42804347826086953</v>
      </c>
      <c r="BB47" s="71">
        <v>0.44804347826086949</v>
      </c>
      <c r="BC47" s="71">
        <v>0.38804347826086949</v>
      </c>
      <c r="BD47" s="71">
        <v>0.30804347826086953</v>
      </c>
      <c r="BE47" s="71">
        <v>0.2480434782608695</v>
      </c>
      <c r="BF47" s="71">
        <v>0.25804347826086949</v>
      </c>
      <c r="BG47" s="71">
        <v>0.29804347826086952</v>
      </c>
      <c r="BH47" s="71">
        <v>0.3380434782608695</v>
      </c>
      <c r="BI47" s="71">
        <v>0.38804347826086949</v>
      </c>
      <c r="BJ47" s="71">
        <v>0.41804347826086952</v>
      </c>
      <c r="BK47" s="71">
        <v>0.3980434782608695</v>
      </c>
      <c r="BL47" s="71">
        <v>0.34804347826086951</v>
      </c>
      <c r="BM47" s="71">
        <v>0.31804347826086954</v>
      </c>
      <c r="BN47" s="71">
        <v>0.32804347826086955</v>
      </c>
      <c r="BO47" s="71">
        <v>0.34804347826086951</v>
      </c>
      <c r="BP47" s="71">
        <v>0.34804347826086951</v>
      </c>
      <c r="BQ47" s="71">
        <v>0.32804347826086955</v>
      </c>
      <c r="BR47" s="71">
        <v>0.3380434782608695</v>
      </c>
      <c r="BS47" s="71">
        <v>0.37804347826086948</v>
      </c>
      <c r="BT47" s="71">
        <v>0.42804347826086953</v>
      </c>
      <c r="BU47" s="71">
        <v>0.46804347826086951</v>
      </c>
      <c r="BV47" s="71">
        <v>0.50804347826086949</v>
      </c>
      <c r="BW47" s="71">
        <v>0.53804347826086951</v>
      </c>
      <c r="BX47" s="71">
        <v>0.56804347826086943</v>
      </c>
      <c r="BY47" s="71">
        <v>0.59804347826086945</v>
      </c>
      <c r="BZ47" s="71">
        <v>0.61804347826086947</v>
      </c>
      <c r="CA47" s="71">
        <v>0.59804347826086945</v>
      </c>
      <c r="CB47" s="71">
        <v>0.55804347826086953</v>
      </c>
      <c r="CC47" s="71">
        <v>0.51804347826086949</v>
      </c>
      <c r="CD47" s="71">
        <v>0.50804347826086949</v>
      </c>
      <c r="CE47" s="71">
        <v>0.51804347826086949</v>
      </c>
      <c r="CF47" s="71">
        <v>0.55804347826086953</v>
      </c>
      <c r="CG47" s="71">
        <v>0.61804347826086947</v>
      </c>
      <c r="CH47" s="71">
        <v>0.62804347826086948</v>
      </c>
      <c r="CI47" s="71">
        <v>0.60804347826086946</v>
      </c>
      <c r="CJ47" s="71">
        <v>0.56804347826086943</v>
      </c>
      <c r="CK47" s="71">
        <v>0.54804347826086952</v>
      </c>
      <c r="CL47" s="71">
        <v>0.55804347826086953</v>
      </c>
      <c r="CM47" s="71">
        <v>0.58804347826086945</v>
      </c>
      <c r="CN47" s="71">
        <v>0.59804347826086945</v>
      </c>
      <c r="CO47" s="71">
        <v>0.59804347826086945</v>
      </c>
      <c r="CP47" s="71">
        <v>0.59804347826086945</v>
      </c>
      <c r="CQ47" s="71">
        <v>0.61804347826086947</v>
      </c>
      <c r="CR47" s="71">
        <v>0.66804347826086952</v>
      </c>
      <c r="CS47" s="71">
        <v>0.72804347826086946</v>
      </c>
      <c r="CT47" s="71">
        <v>0.75804347826086949</v>
      </c>
      <c r="CU47" s="71">
        <v>0.75804347826086949</v>
      </c>
      <c r="CV47" s="71">
        <v>0.70804347826086955</v>
      </c>
      <c r="CW47" s="71">
        <v>0.68804347826086953</v>
      </c>
      <c r="CX47" s="71">
        <v>0.67804347826086953</v>
      </c>
      <c r="CY47" s="71">
        <v>0.68804347826086953</v>
      </c>
      <c r="CZ47" s="71">
        <v>0.67804347826086953</v>
      </c>
      <c r="DA47" s="71">
        <v>0.65804347826086951</v>
      </c>
      <c r="DB47" s="71">
        <v>0.62804347826086948</v>
      </c>
      <c r="DC47" s="71">
        <v>0.59804347826086945</v>
      </c>
      <c r="DD47" s="71">
        <v>0.58804347826086945</v>
      </c>
      <c r="DE47" s="71">
        <v>0.58804347826086945</v>
      </c>
      <c r="DF47" s="71">
        <v>0.59804347826086945</v>
      </c>
      <c r="DG47" s="71">
        <v>0.60804347826086946</v>
      </c>
      <c r="DH47" s="71">
        <v>0.62804347826086948</v>
      </c>
      <c r="DI47" s="71">
        <v>0.65804347826086951</v>
      </c>
      <c r="DJ47" s="71">
        <v>0.68804347826086953</v>
      </c>
      <c r="DK47" s="71">
        <v>0.70804347826086955</v>
      </c>
      <c r="DL47" s="71">
        <v>0.69804347826086954</v>
      </c>
      <c r="DM47" s="71">
        <v>0.66804347826086952</v>
      </c>
      <c r="DN47" s="71">
        <v>0.63804347826086949</v>
      </c>
      <c r="DO47" s="71">
        <v>0.59804347826086945</v>
      </c>
      <c r="DP47" s="71">
        <v>0.55804347826086953</v>
      </c>
      <c r="DQ47" s="71">
        <v>0.53804347826086951</v>
      </c>
      <c r="DR47" s="71">
        <v>0.51804347826086949</v>
      </c>
      <c r="DS47" s="71">
        <v>0.51804347826086949</v>
      </c>
      <c r="DT47" s="71">
        <v>0.51804347826086949</v>
      </c>
      <c r="DU47" s="71">
        <v>0.5280434782608695</v>
      </c>
      <c r="DV47" s="71">
        <v>0.56804347826086943</v>
      </c>
      <c r="DW47" s="71">
        <v>0.59804347826086945</v>
      </c>
      <c r="DX47" s="71">
        <v>0.61804347826086947</v>
      </c>
      <c r="DY47" s="71">
        <v>0.61804347826086947</v>
      </c>
      <c r="DZ47" s="71">
        <v>0.60804347826086946</v>
      </c>
      <c r="EA47" s="71">
        <v>0.58804347826086945</v>
      </c>
      <c r="EB47" s="71">
        <v>0.57804347826086944</v>
      </c>
      <c r="EC47" s="71">
        <v>0.56804347826086943</v>
      </c>
      <c r="ED47" s="71">
        <v>0.55804347826086953</v>
      </c>
      <c r="EE47" s="71">
        <v>0.54804347826086952</v>
      </c>
      <c r="EF47" s="71">
        <v>0.53804347826086951</v>
      </c>
      <c r="EG47" s="71">
        <v>0.53804347826086951</v>
      </c>
      <c r="EH47" s="71">
        <v>0.56804347826086943</v>
      </c>
      <c r="EI47" s="71">
        <v>0.60804347826086946</v>
      </c>
      <c r="EJ47" s="71">
        <v>0.61804347826086947</v>
      </c>
      <c r="EK47" s="71">
        <v>0.61804347826086947</v>
      </c>
      <c r="EL47" s="71">
        <v>0.62804347826086948</v>
      </c>
      <c r="EM47" s="71">
        <v>0.6480434782608695</v>
      </c>
      <c r="EN47" s="71">
        <v>0.65804347826086951</v>
      </c>
      <c r="EO47" s="71">
        <v>0.66804347826086952</v>
      </c>
      <c r="EP47" s="71">
        <v>0.6480434782608695</v>
      </c>
      <c r="EQ47" s="71">
        <v>0.62804347826086948</v>
      </c>
      <c r="ER47" s="71">
        <v>0.62804347826086948</v>
      </c>
      <c r="ES47" s="71">
        <v>0.62804347826086948</v>
      </c>
      <c r="ET47" s="71">
        <v>0.62804347826086948</v>
      </c>
      <c r="EU47" s="71">
        <v>0.61804347826086947</v>
      </c>
      <c r="EV47" s="71">
        <v>0.61804347826086947</v>
      </c>
      <c r="EW47" s="71">
        <v>0.6480434782608695</v>
      </c>
      <c r="EX47" s="71">
        <v>0.67804347826086953</v>
      </c>
      <c r="EY47" s="71">
        <v>0.69804347826086954</v>
      </c>
      <c r="EZ47" s="71">
        <v>0.68804347826086953</v>
      </c>
      <c r="FA47" s="71">
        <v>0.67804347826086953</v>
      </c>
      <c r="FB47" s="71">
        <v>0.67804347826086953</v>
      </c>
      <c r="FC47" s="71">
        <v>0.66804347826086952</v>
      </c>
      <c r="FD47" s="71">
        <v>0.65804347826086951</v>
      </c>
      <c r="FE47" s="71">
        <v>0.63804347826086949</v>
      </c>
      <c r="FF47" s="71">
        <v>0.62804347826086948</v>
      </c>
      <c r="FG47" s="71">
        <v>0.62804347826086948</v>
      </c>
      <c r="FH47" s="71">
        <v>0.62804347826086948</v>
      </c>
      <c r="FI47" s="71">
        <v>0.61804347826086947</v>
      </c>
      <c r="FJ47" s="71">
        <v>0.60804347826086946</v>
      </c>
      <c r="FK47" s="71">
        <v>0.57804347826086944</v>
      </c>
      <c r="FL47" s="71">
        <v>0.55804347826086953</v>
      </c>
      <c r="FM47" s="71">
        <v>0.55804347826086953</v>
      </c>
      <c r="FN47" s="71">
        <v>0.57804347826086944</v>
      </c>
      <c r="FO47" s="71">
        <v>0.60804347826086946</v>
      </c>
      <c r="FP47" s="71">
        <v>0.63804347826086949</v>
      </c>
      <c r="FQ47" s="71">
        <v>0.65804347826086951</v>
      </c>
      <c r="FR47" s="71">
        <v>0.65804347826086951</v>
      </c>
      <c r="FS47" s="71">
        <v>0.65804347826086951</v>
      </c>
      <c r="FT47" s="71">
        <v>0.65804347826086951</v>
      </c>
      <c r="FU47" s="71">
        <v>0.66804347826086952</v>
      </c>
      <c r="FV47" s="71">
        <v>0.66804347826086952</v>
      </c>
      <c r="FW47" s="71">
        <v>0.65804347826086951</v>
      </c>
      <c r="FX47" s="71">
        <v>0.62804347826086948</v>
      </c>
      <c r="FY47" s="71">
        <v>0.60804347826086946</v>
      </c>
      <c r="FZ47" s="71">
        <v>0.57804347826086944</v>
      </c>
      <c r="GA47" s="71">
        <v>0.54804347826086952</v>
      </c>
      <c r="GB47" s="71">
        <v>0.5280434782608695</v>
      </c>
      <c r="GC47" s="71">
        <v>0.51804347826086949</v>
      </c>
      <c r="GD47" s="71">
        <v>0.5280434782608695</v>
      </c>
      <c r="GE47" s="71">
        <v>0.54804347826086952</v>
      </c>
      <c r="GF47" s="71">
        <v>0.58804347826086945</v>
      </c>
      <c r="GG47" s="71">
        <v>0.59804347826086945</v>
      </c>
      <c r="GH47" s="71">
        <v>0.59804347826086945</v>
      </c>
      <c r="GI47" s="71">
        <v>0.56804347826086943</v>
      </c>
      <c r="GJ47" s="71">
        <v>0.51804347826086949</v>
      </c>
      <c r="GK47" s="71">
        <v>0.4580434782608695</v>
      </c>
      <c r="GL47" s="71">
        <v>0.3980434782608695</v>
      </c>
      <c r="GM47" s="71">
        <v>0.35804347826086952</v>
      </c>
      <c r="GN47" s="71">
        <v>0.34804347826086951</v>
      </c>
      <c r="GO47" s="71">
        <v>0.34804347826086951</v>
      </c>
      <c r="GP47" s="71">
        <v>0.35804347826086952</v>
      </c>
      <c r="GQ47" s="71">
        <v>0.36804347826086947</v>
      </c>
      <c r="GR47" s="71">
        <v>0.37804347826086948</v>
      </c>
      <c r="GS47" s="71">
        <v>0.37804347826086948</v>
      </c>
      <c r="GT47" s="71">
        <v>0.37804347826086948</v>
      </c>
      <c r="GU47" s="71">
        <v>0.37804347826086948</v>
      </c>
      <c r="GV47" s="71">
        <v>0.37804347826086948</v>
      </c>
      <c r="GW47" s="71">
        <v>0.37804347826086948</v>
      </c>
      <c r="GX47" s="71">
        <v>0.38804347826086949</v>
      </c>
      <c r="GY47" s="71">
        <v>0.38804347826086949</v>
      </c>
      <c r="GZ47" s="71">
        <v>0.38804347826086949</v>
      </c>
      <c r="HA47" s="71">
        <v>0.36804347826086947</v>
      </c>
      <c r="HB47" s="71">
        <v>0.31804347826086954</v>
      </c>
      <c r="HC47" s="71">
        <v>0.28804347826086951</v>
      </c>
      <c r="HD47" s="71">
        <v>0.28804347826086951</v>
      </c>
      <c r="HE47" s="71">
        <v>0.31804347826086954</v>
      </c>
      <c r="HF47" s="71">
        <v>0.36804347826086947</v>
      </c>
      <c r="HG47" s="71">
        <v>0.38804347826086949</v>
      </c>
      <c r="HH47" s="71">
        <v>0.34804347826086951</v>
      </c>
      <c r="HI47" s="71">
        <v>0.28804347826086951</v>
      </c>
      <c r="HJ47" s="71">
        <v>0.23804347826086952</v>
      </c>
      <c r="HK47" s="71">
        <v>0.2080434782608695</v>
      </c>
      <c r="HL47" s="71">
        <v>0.19804347826086952</v>
      </c>
      <c r="HM47" s="71">
        <v>0.2080434782608695</v>
      </c>
      <c r="HN47" s="71">
        <v>0.18804347826086951</v>
      </c>
      <c r="HO47" s="71">
        <v>0.16804347826086952</v>
      </c>
      <c r="HP47" s="71">
        <v>0.12804347826086951</v>
      </c>
      <c r="HQ47" s="71">
        <v>9.804347826086951E-2</v>
      </c>
      <c r="HR47" s="71">
        <v>9.804347826086951E-2</v>
      </c>
      <c r="HS47" s="71">
        <v>0.1180434782608695</v>
      </c>
      <c r="HT47" s="71">
        <v>0.13804347826086952</v>
      </c>
      <c r="HU47" s="71">
        <v>0.12804347826086951</v>
      </c>
      <c r="HV47" s="71">
        <v>0.1180434782608695</v>
      </c>
      <c r="HW47" s="71">
        <v>0.13804347826086952</v>
      </c>
      <c r="HX47" s="71">
        <v>0.1780434782608695</v>
      </c>
      <c r="HY47" s="71">
        <v>0.22804347826086951</v>
      </c>
      <c r="HZ47" s="71">
        <v>0.26804347826086949</v>
      </c>
      <c r="IA47" s="71">
        <v>0.30804347826086953</v>
      </c>
      <c r="IB47" s="71">
        <v>0.31804347826086954</v>
      </c>
      <c r="IC47" s="71">
        <v>0.29804347826086952</v>
      </c>
      <c r="ID47" s="71">
        <v>0.25804347826086949</v>
      </c>
      <c r="IE47" s="71">
        <v>0.21804347826086951</v>
      </c>
      <c r="IF47" s="71">
        <v>0.1780434782608695</v>
      </c>
      <c r="IG47" s="71">
        <v>0.12804347826086951</v>
      </c>
      <c r="IH47" s="71">
        <v>0.1080434782608695</v>
      </c>
      <c r="II47" s="71">
        <v>0.1180434782608695</v>
      </c>
      <c r="IJ47" s="71">
        <v>0.13804347826086952</v>
      </c>
      <c r="IK47" s="71">
        <v>0.1180434782608695</v>
      </c>
      <c r="IL47" s="71">
        <v>8.8043478260869501E-2</v>
      </c>
      <c r="IM47" s="71">
        <v>4.8043478260869507E-2</v>
      </c>
      <c r="IN47" s="71">
        <v>-1.9565217391304957E-3</v>
      </c>
      <c r="IO47" s="71">
        <v>-5.1956521739130485E-2</v>
      </c>
      <c r="IP47" s="71">
        <v>-0.1019565217391305</v>
      </c>
      <c r="IQ47" s="71">
        <v>-0.12195652173913052</v>
      </c>
      <c r="IR47" s="71">
        <v>-0.14195652173913048</v>
      </c>
      <c r="IS47" s="71">
        <v>-0.1619565217391305</v>
      </c>
      <c r="IT47" s="71">
        <v>-0.17195652173913051</v>
      </c>
      <c r="IU47" s="71">
        <v>-0.18195652173913052</v>
      </c>
      <c r="IV47" s="71">
        <v>-0.20195652173913048</v>
      </c>
      <c r="IW47" s="71">
        <v>-0.21195652173913049</v>
      </c>
      <c r="IX47" s="71">
        <v>-0.20195652173913048</v>
      </c>
      <c r="IY47" s="71">
        <v>-0.17195652173913051</v>
      </c>
      <c r="IZ47" s="71">
        <v>-0.14195652173913048</v>
      </c>
      <c r="JA47" s="71">
        <v>-0.13195652173913047</v>
      </c>
      <c r="JB47" s="71">
        <v>-0.11195652173913051</v>
      </c>
      <c r="JC47" s="71">
        <v>-0.11195652173913051</v>
      </c>
      <c r="JD47" s="71">
        <v>-0.1019565217391305</v>
      </c>
      <c r="JE47" s="71">
        <v>-9.1956521739130492E-2</v>
      </c>
      <c r="JF47" s="71">
        <v>-8.1956521739130483E-2</v>
      </c>
      <c r="JG47" s="71">
        <v>-9.1956521739130492E-2</v>
      </c>
      <c r="JH47" s="71">
        <v>-0.1019565217391305</v>
      </c>
      <c r="JI47" s="71">
        <v>-0.11195652173913051</v>
      </c>
      <c r="JJ47" s="71">
        <v>-0.12195652173913052</v>
      </c>
      <c r="JK47" s="71">
        <v>-0.13195652173913047</v>
      </c>
      <c r="JL47" s="71">
        <v>-0.14195652173913048</v>
      </c>
      <c r="JM47" s="71">
        <v>-0.1619565217391305</v>
      </c>
      <c r="JN47" s="71">
        <v>-0.19195652173913047</v>
      </c>
      <c r="JO47" s="71">
        <v>-0.23195652173913051</v>
      </c>
      <c r="JP47" s="71">
        <v>-0.28195652173913049</v>
      </c>
      <c r="JQ47" s="71">
        <v>-0.31195652173913047</v>
      </c>
      <c r="JR47" s="71">
        <v>-0.33195652173913048</v>
      </c>
      <c r="JS47" s="71">
        <v>-0.3519565217391305</v>
      </c>
      <c r="JT47" s="71">
        <v>-0.36195652173913051</v>
      </c>
      <c r="JU47" s="71">
        <v>-0.34195652173913049</v>
      </c>
      <c r="JV47" s="71">
        <v>-0.31195652173913047</v>
      </c>
      <c r="JW47" s="71">
        <v>-0.30195652173913051</v>
      </c>
      <c r="JX47" s="71">
        <v>-0.34195652173913049</v>
      </c>
      <c r="JY47" s="71">
        <v>-0.41195652173913044</v>
      </c>
      <c r="JZ47" s="71">
        <v>-0.43195652173913046</v>
      </c>
      <c r="KA47" s="71">
        <v>-0.42195652173913045</v>
      </c>
      <c r="KB47" s="71">
        <v>-0.38195652173913053</v>
      </c>
      <c r="KC47" s="71">
        <v>-0.32195652173913047</v>
      </c>
      <c r="KD47" s="71">
        <v>-0.30195652173913051</v>
      </c>
      <c r="KE47" s="71">
        <v>-0.33195652173913048</v>
      </c>
      <c r="KF47" s="71">
        <v>-0.39195652173913054</v>
      </c>
      <c r="KG47" s="71">
        <v>-0.48195652173913051</v>
      </c>
      <c r="KH47" s="71">
        <v>-0.53195652173913044</v>
      </c>
      <c r="KI47" s="71">
        <v>-0.53195652173913044</v>
      </c>
      <c r="KJ47" s="71">
        <v>-0.50195652173913052</v>
      </c>
      <c r="KK47" s="71">
        <v>-0.44195652173913047</v>
      </c>
      <c r="KL47" s="71">
        <v>-0.37195652173913052</v>
      </c>
      <c r="KM47" s="71">
        <v>-0.33195652173913048</v>
      </c>
      <c r="KN47" s="71">
        <v>-0.31195652173913047</v>
      </c>
      <c r="KO47" s="71">
        <v>-0.3519565217391305</v>
      </c>
      <c r="KP47" s="71">
        <v>-0.39195652173913054</v>
      </c>
      <c r="KQ47" s="71">
        <v>-0.42195652173913045</v>
      </c>
      <c r="KR47" s="71">
        <v>-0.44195652173913047</v>
      </c>
      <c r="KS47" s="71">
        <v>-0.48195652173913051</v>
      </c>
      <c r="KT47" s="71">
        <v>-0.4719565217391305</v>
      </c>
      <c r="KU47" s="71">
        <v>-0.45195652173913048</v>
      </c>
      <c r="KV47" s="71">
        <v>-0.44195652173913047</v>
      </c>
      <c r="KW47" s="71">
        <v>-0.44195652173913047</v>
      </c>
      <c r="KX47" s="71">
        <v>-0.4719565217391305</v>
      </c>
      <c r="KY47" s="71">
        <v>-0.50195652173913052</v>
      </c>
      <c r="KZ47" s="71">
        <v>-0.50195652173913052</v>
      </c>
      <c r="LA47" s="71">
        <v>-0.4719565217391305</v>
      </c>
      <c r="LB47" s="71">
        <v>-0.45195652173913048</v>
      </c>
      <c r="LC47" s="71">
        <v>-0.43195652173913046</v>
      </c>
      <c r="LD47" s="71">
        <v>-0.43195652173913046</v>
      </c>
      <c r="LE47" s="71">
        <v>-0.44195652173913047</v>
      </c>
      <c r="LF47" s="71">
        <v>-0.42195652173913045</v>
      </c>
      <c r="LG47" s="71">
        <v>-0.39195652173913054</v>
      </c>
      <c r="LH47" s="71">
        <v>-0.37195652173913052</v>
      </c>
      <c r="LI47" s="71">
        <v>-0.40195652173913055</v>
      </c>
      <c r="LJ47" s="71">
        <v>-0.45195652173913048</v>
      </c>
      <c r="LK47" s="71">
        <v>-0.51195652173913053</v>
      </c>
      <c r="LL47" s="71">
        <v>-0.53195652173913044</v>
      </c>
      <c r="LM47" s="71">
        <v>-0.52195652173913054</v>
      </c>
      <c r="LN47" s="71">
        <v>-0.48195652173913051</v>
      </c>
      <c r="LO47" s="71">
        <v>-0.42195652173913045</v>
      </c>
      <c r="LP47" s="71">
        <v>-0.37195652173913052</v>
      </c>
      <c r="LQ47" s="71">
        <v>-0.34195652173913049</v>
      </c>
      <c r="LR47" s="71">
        <v>-0.32195652173913047</v>
      </c>
      <c r="LS47" s="71">
        <v>-0.32195652173913047</v>
      </c>
      <c r="LT47" s="71">
        <v>-0.2919565217391305</v>
      </c>
      <c r="LU47" s="71">
        <v>-0.24195652173913051</v>
      </c>
      <c r="LV47" s="71">
        <v>-0.18195652173913052</v>
      </c>
      <c r="LW47" s="71">
        <v>-0.11195652173913051</v>
      </c>
      <c r="LX47" s="71">
        <v>-6.1956521739130493E-2</v>
      </c>
      <c r="LY47" s="71">
        <v>-1.1956521739130505E-2</v>
      </c>
      <c r="LZ47" s="71">
        <v>2.8043478260869503E-2</v>
      </c>
      <c r="MA47" s="71">
        <v>3.8043478260869512E-2</v>
      </c>
      <c r="MB47" s="71">
        <v>2.8043478260869503E-2</v>
      </c>
      <c r="MC47" s="71">
        <v>1.8043478260869494E-2</v>
      </c>
      <c r="MD47" s="71">
        <v>3.8043478260869512E-2</v>
      </c>
      <c r="ME47" s="71">
        <v>5.8043478260869502E-2</v>
      </c>
      <c r="MF47" s="71">
        <v>7.8043478260869506E-2</v>
      </c>
      <c r="MG47" s="71">
        <v>6.8043478260869511E-2</v>
      </c>
      <c r="MH47" s="71">
        <v>6.8043478260869511E-2</v>
      </c>
      <c r="MI47" s="71">
        <v>6.8043478260869511E-2</v>
      </c>
      <c r="MJ47" s="71">
        <v>7.8043478260869506E-2</v>
      </c>
      <c r="MK47" s="71">
        <v>0.1080434782608695</v>
      </c>
      <c r="ML47" s="71">
        <v>0.12804347826086951</v>
      </c>
      <c r="MM47" s="71">
        <v>0.1480434782608695</v>
      </c>
      <c r="MN47" s="71">
        <v>0.15804347826086951</v>
      </c>
      <c r="MO47" s="71">
        <v>0.1780434782608695</v>
      </c>
      <c r="MP47" s="71">
        <v>0.18804347826086951</v>
      </c>
      <c r="MQ47" s="71">
        <v>0.2080434782608695</v>
      </c>
      <c r="MR47" s="71">
        <v>0.21804347826086951</v>
      </c>
      <c r="MS47" s="71">
        <v>0.22804347826086951</v>
      </c>
      <c r="MT47" s="71">
        <v>0.23804347826086952</v>
      </c>
      <c r="MU47" s="71">
        <v>0.2480434782608695</v>
      </c>
      <c r="MV47" s="71">
        <v>0.26804347826086949</v>
      </c>
      <c r="MW47" s="71">
        <v>0.28804347826086951</v>
      </c>
      <c r="MX47" s="71">
        <v>0.30804347826086953</v>
      </c>
      <c r="MY47" s="71">
        <v>0.3380434782608695</v>
      </c>
      <c r="MZ47" s="71">
        <v>0.34804347826086951</v>
      </c>
      <c r="NA47" s="71">
        <v>0.35804347826086952</v>
      </c>
      <c r="NB47" s="71">
        <v>0.35804347826086952</v>
      </c>
      <c r="NC47" s="71">
        <v>0.36804347826086947</v>
      </c>
      <c r="ND47" s="71">
        <v>0.37804347826086948</v>
      </c>
      <c r="NE47" s="71">
        <v>0.3980434782608695</v>
      </c>
      <c r="NF47" s="71">
        <v>0.43804347826086953</v>
      </c>
      <c r="NG47" s="71">
        <v>0.47804347826086951</v>
      </c>
      <c r="NH47" s="71">
        <v>0.51804347826086949</v>
      </c>
      <c r="NI47" s="71">
        <v>0.56804347826086943</v>
      </c>
      <c r="NJ47" s="71">
        <v>0.61804347826086947</v>
      </c>
      <c r="NK47" s="71">
        <v>0.6480434782608695</v>
      </c>
      <c r="NL47" s="71">
        <v>0.65804347826086951</v>
      </c>
      <c r="NM47" s="71">
        <v>0.65804347826086951</v>
      </c>
      <c r="NN47" s="71">
        <v>0.6480434782608695</v>
      </c>
      <c r="NO47" s="71">
        <v>0.63804347826086949</v>
      </c>
      <c r="NP47" s="71">
        <v>0.60804347826086946</v>
      </c>
      <c r="NQ47" s="71">
        <v>0.56804347826086943</v>
      </c>
      <c r="NR47" s="71">
        <v>0.51804347826086949</v>
      </c>
      <c r="NS47" s="71">
        <v>0.4580434782608695</v>
      </c>
      <c r="NT47" s="71">
        <v>0.41804347826086952</v>
      </c>
      <c r="NU47" s="71">
        <v>0.37804347826086948</v>
      </c>
      <c r="NV47" s="71">
        <v>0.35804347826086952</v>
      </c>
      <c r="NW47" s="71">
        <v>0.34804347826086951</v>
      </c>
      <c r="NX47" s="71">
        <v>0.34804347826086951</v>
      </c>
      <c r="NY47" s="71">
        <v>0.35804347826086952</v>
      </c>
      <c r="NZ47" s="71">
        <v>0.36804347826086947</v>
      </c>
      <c r="OA47" s="71">
        <v>0.38804347826086949</v>
      </c>
      <c r="OB47" s="71">
        <v>0.40804347826086951</v>
      </c>
      <c r="OC47" s="71">
        <v>0.41804347826086952</v>
      </c>
      <c r="OD47" s="71">
        <v>0.41804347826086952</v>
      </c>
      <c r="OE47" s="71">
        <v>0.3980434782608695</v>
      </c>
      <c r="OF47" s="71">
        <v>0.35804347826086952</v>
      </c>
      <c r="OG47" s="71">
        <v>0.31804347826086954</v>
      </c>
      <c r="OH47" s="71">
        <v>0.2780434782608695</v>
      </c>
      <c r="OI47" s="71">
        <v>0.25804347826086949</v>
      </c>
      <c r="OJ47" s="71">
        <v>0.23804347826086952</v>
      </c>
      <c r="OK47" s="71">
        <v>0.2480434782608695</v>
      </c>
      <c r="OL47" s="71">
        <v>0.26804347826086949</v>
      </c>
      <c r="OM47" s="71">
        <v>0.30804347826086953</v>
      </c>
      <c r="ON47" s="71">
        <v>0.34804347826086951</v>
      </c>
      <c r="OO47" s="71">
        <v>0.37804347826086948</v>
      </c>
      <c r="OP47" s="71">
        <v>0.40804347826086951</v>
      </c>
      <c r="OQ47" s="71">
        <v>0.42804347826086953</v>
      </c>
      <c r="OR47" s="71">
        <v>0.43804347826086953</v>
      </c>
      <c r="OS47" s="71">
        <v>0.43804347826086953</v>
      </c>
      <c r="OT47" s="71">
        <v>0.41804347826086952</v>
      </c>
      <c r="OU47" s="71">
        <v>0.3980434782608695</v>
      </c>
      <c r="OV47" s="71">
        <v>0.36804347826086947</v>
      </c>
      <c r="OW47" s="71">
        <v>0.34804347826086951</v>
      </c>
      <c r="OX47" s="71">
        <v>0.3380434782608695</v>
      </c>
      <c r="OY47" s="71">
        <v>0.32804347826086955</v>
      </c>
      <c r="OZ47" s="71">
        <v>0.3380434782608695</v>
      </c>
      <c r="PA47" s="71">
        <v>0.3380434782608695</v>
      </c>
      <c r="PB47" s="71">
        <v>0.3380434782608695</v>
      </c>
      <c r="PC47" s="71">
        <v>0.3380434782608695</v>
      </c>
      <c r="PD47" s="71">
        <v>0.32804347826086955</v>
      </c>
      <c r="PE47" s="71">
        <v>0.31804347826086954</v>
      </c>
      <c r="PF47" s="71">
        <v>0.29804347826086952</v>
      </c>
      <c r="PG47" s="71">
        <v>0.26804347826086949</v>
      </c>
      <c r="PH47" s="71">
        <v>0.2480434782608695</v>
      </c>
      <c r="PI47" s="71">
        <v>0.2080434782608695</v>
      </c>
      <c r="PJ47" s="71">
        <v>0.1780434782608695</v>
      </c>
      <c r="PK47" s="71">
        <v>0.15804347826086951</v>
      </c>
      <c r="PL47" s="71">
        <v>0.13804347826086952</v>
      </c>
      <c r="PM47" s="71">
        <v>0.1180434782608695</v>
      </c>
      <c r="PN47" s="71">
        <v>0.1080434782608695</v>
      </c>
      <c r="PO47" s="71">
        <v>9.804347826086951E-2</v>
      </c>
      <c r="PP47" s="71">
        <v>7.8043478260869506E-2</v>
      </c>
      <c r="PQ47" s="71">
        <v>4.8043478260869507E-2</v>
      </c>
      <c r="PR47" s="71">
        <v>8.0434782608695132E-3</v>
      </c>
      <c r="PS47" s="71">
        <v>-4.1956521739130503E-2</v>
      </c>
      <c r="PT47" s="71">
        <v>-0.1019565217391305</v>
      </c>
      <c r="PU47" s="71">
        <v>-0.15195652173913049</v>
      </c>
      <c r="PV47" s="71">
        <v>-0.19195652173913047</v>
      </c>
      <c r="PW47" s="71">
        <v>-0.2219565217391305</v>
      </c>
      <c r="PX47" s="71">
        <v>-0.24195652173913051</v>
      </c>
      <c r="PY47" s="71">
        <v>-0.26195652173913048</v>
      </c>
      <c r="PZ47" s="71">
        <v>-0.28195652173913049</v>
      </c>
      <c r="QA47" s="71">
        <v>-0.31195652173913047</v>
      </c>
      <c r="QB47" s="71">
        <v>-0.44195652173913047</v>
      </c>
      <c r="QC47" s="71">
        <v>-0.57195652173913047</v>
      </c>
      <c r="QD47" s="71">
        <v>-0.64195652173913054</v>
      </c>
      <c r="QE47" s="71">
        <v>-0.68195652173913046</v>
      </c>
      <c r="QF47" s="71">
        <v>-0.76195652173913053</v>
      </c>
      <c r="QG47" s="71">
        <v>-0.93195652173913057</v>
      </c>
      <c r="QH47" s="71">
        <v>-1.1519565217391305</v>
      </c>
      <c r="QI47" s="71">
        <v>-1.2719565217391304</v>
      </c>
      <c r="QJ47" s="71">
        <v>-1.2619565217391304</v>
      </c>
      <c r="QK47" s="71">
        <v>-1.1319565217391305</v>
      </c>
      <c r="QL47" s="71">
        <v>-1.0319565217391304</v>
      </c>
      <c r="QM47" s="71">
        <v>-0.90195652173913055</v>
      </c>
      <c r="QN47" s="71">
        <v>-0.84195652173913049</v>
      </c>
      <c r="QO47" s="71">
        <v>-0.83195652173913048</v>
      </c>
      <c r="QP47" s="71">
        <v>-0.81195652173913047</v>
      </c>
      <c r="QQ47" s="71">
        <v>-0.77195652173913054</v>
      </c>
      <c r="QR47" s="71">
        <v>-0.69195652173913047</v>
      </c>
      <c r="QS47" s="71">
        <v>-0.53195652173913044</v>
      </c>
      <c r="QT47" s="71">
        <v>-0.39195652173913054</v>
      </c>
      <c r="QU47" s="71">
        <v>-0.34195652173913049</v>
      </c>
      <c r="QV47" s="71">
        <v>-0.36195652173913051</v>
      </c>
      <c r="QW47" s="71">
        <v>-0.36195652173913051</v>
      </c>
      <c r="QX47" s="71">
        <v>-0.31195652173913047</v>
      </c>
      <c r="QY47" s="71">
        <v>-0.17195652173913051</v>
      </c>
      <c r="QZ47" s="71">
        <v>-7.1956521739130502E-2</v>
      </c>
      <c r="RA47" s="71">
        <v>8.0434782608695132E-3</v>
      </c>
      <c r="RB47" s="71">
        <v>3.8043478260869512E-2</v>
      </c>
      <c r="RC47" s="71">
        <v>4.8043478260869507E-2</v>
      </c>
      <c r="RD47" s="71">
        <v>4.8043478260869507E-2</v>
      </c>
      <c r="RE47" s="71">
        <v>4.8043478260869507E-2</v>
      </c>
      <c r="RF47" s="71">
        <v>3.8043478260869512E-2</v>
      </c>
      <c r="RG47" s="71">
        <v>5.8043478260869502E-2</v>
      </c>
      <c r="RH47" s="71">
        <v>0.1180434782608695</v>
      </c>
      <c r="RI47" s="71">
        <v>0.19804347826086952</v>
      </c>
      <c r="RJ47" s="71">
        <v>0.2480434782608695</v>
      </c>
      <c r="RK47" s="71">
        <v>0.28804347826086951</v>
      </c>
      <c r="RL47" s="71">
        <v>0.30804347826086953</v>
      </c>
      <c r="RM47" s="71">
        <v>0.2780434782608695</v>
      </c>
      <c r="RN47" s="71">
        <v>0.2480434782608695</v>
      </c>
      <c r="RO47" s="71">
        <v>0.21804347826086951</v>
      </c>
      <c r="RP47" s="71">
        <v>0.18804347826086951</v>
      </c>
      <c r="RQ47" s="71">
        <v>0.15804347826086951</v>
      </c>
      <c r="RR47" s="71">
        <v>0.1080434782608695</v>
      </c>
      <c r="RS47" s="71">
        <v>5.8043478260869502E-2</v>
      </c>
      <c r="RT47" s="71">
        <v>1.8043478260869494E-2</v>
      </c>
      <c r="RU47" s="71">
        <v>-1.9565217391304957E-3</v>
      </c>
      <c r="RV47" s="71">
        <v>-4.1956521739130503E-2</v>
      </c>
      <c r="RW47" s="71">
        <v>-0.19195652173913047</v>
      </c>
      <c r="RX47" s="71">
        <v>-0.38195652173913053</v>
      </c>
      <c r="RY47" s="71">
        <v>-0.56195652173913047</v>
      </c>
      <c r="RZ47" s="71">
        <v>-0.69195652173913047</v>
      </c>
      <c r="SA47" s="71">
        <v>-0.76195652173913053</v>
      </c>
      <c r="SB47" s="71">
        <v>-0.81195652173913047</v>
      </c>
      <c r="SC47" s="71">
        <v>-0.84195652173913049</v>
      </c>
      <c r="SD47" s="71">
        <v>-0.86195652173913051</v>
      </c>
      <c r="SE47" s="71">
        <v>-0.88195652173913053</v>
      </c>
      <c r="SF47" s="71">
        <v>-0.92195652173913056</v>
      </c>
      <c r="SG47" s="71">
        <v>-0.93195652173913057</v>
      </c>
      <c r="SH47" s="71">
        <v>-0.90195652173913055</v>
      </c>
      <c r="SI47" s="71">
        <v>-0.86195652173913051</v>
      </c>
      <c r="SJ47" s="71">
        <v>-0.84195652173913049</v>
      </c>
      <c r="SK47" s="71">
        <v>-0.8519565217391305</v>
      </c>
      <c r="SL47" s="71">
        <v>-0.91195652173913055</v>
      </c>
      <c r="SM47" s="71">
        <v>-0.97195652173913039</v>
      </c>
      <c r="SN47" s="71">
        <v>-1.0519565217391305</v>
      </c>
      <c r="SO47" s="71">
        <v>-1.1119565217391305</v>
      </c>
      <c r="SP47" s="71">
        <v>-1.1419565217391305</v>
      </c>
      <c r="SQ47" s="71">
        <v>-1.1219565217391305</v>
      </c>
      <c r="SR47" s="71">
        <v>-1.0519565217391305</v>
      </c>
      <c r="SS47" s="71">
        <v>-0.98195652173913039</v>
      </c>
      <c r="ST47" s="71">
        <v>-0.95195652173913059</v>
      </c>
      <c r="SU47" s="71">
        <v>-0.9619565217391306</v>
      </c>
      <c r="SV47" s="71">
        <v>-1.0119565217391304</v>
      </c>
      <c r="SW47" s="71">
        <v>-1.0419565217391304</v>
      </c>
      <c r="SX47" s="71">
        <v>-1.0519565217391305</v>
      </c>
      <c r="SY47" s="71">
        <v>-1.0119565217391304</v>
      </c>
      <c r="SZ47" s="71">
        <v>-0.90195652173913055</v>
      </c>
      <c r="TA47" s="71">
        <v>-0.75195652173913052</v>
      </c>
      <c r="TB47" s="71">
        <v>-0.58195652173913048</v>
      </c>
      <c r="TC47" s="71">
        <v>-0.42195652173913045</v>
      </c>
      <c r="TD47" s="71">
        <v>-0.27195652173913049</v>
      </c>
      <c r="TE47" s="71">
        <v>-0.1619565217391305</v>
      </c>
      <c r="TF47" s="71">
        <v>-9.1956521739130492E-2</v>
      </c>
      <c r="TG47" s="71">
        <v>-5.1956521739130485E-2</v>
      </c>
      <c r="TH47" s="71">
        <v>-1.1956521739130505E-2</v>
      </c>
      <c r="TI47" s="71">
        <v>8.0434782608695132E-3</v>
      </c>
      <c r="TJ47" s="71">
        <v>8.0434782608695132E-3</v>
      </c>
      <c r="TK47" s="71">
        <v>-1.1956521739130505E-2</v>
      </c>
      <c r="TL47" s="71">
        <v>-2.1956521739130486E-2</v>
      </c>
      <c r="TM47" s="71">
        <v>-2.1956521739130486E-2</v>
      </c>
      <c r="TN47" s="71">
        <v>-1.1956521739130505E-2</v>
      </c>
      <c r="TO47" s="71">
        <v>8.0434782608695132E-3</v>
      </c>
      <c r="TP47" s="71">
        <v>1.8043478260869494E-2</v>
      </c>
      <c r="TQ47" s="71">
        <v>1.8043478260869494E-2</v>
      </c>
      <c r="TR47" s="71">
        <v>1.8043478260869494E-2</v>
      </c>
      <c r="TS47" s="71">
        <v>8.0434782608695132E-3</v>
      </c>
      <c r="TT47" s="71">
        <v>-2.1956521739130486E-2</v>
      </c>
      <c r="TU47" s="71">
        <v>-6.1956521739130493E-2</v>
      </c>
      <c r="TV47" s="71">
        <v>-0.12195652173913052</v>
      </c>
      <c r="TW47" s="71">
        <v>-0.19195652173913047</v>
      </c>
      <c r="TX47" s="71">
        <v>-0.27195652173913049</v>
      </c>
      <c r="TY47" s="71">
        <v>-0.36195652173913051</v>
      </c>
      <c r="TZ47" s="71">
        <v>-0.46195652173913049</v>
      </c>
      <c r="UA47" s="71">
        <v>-0.55195652173913046</v>
      </c>
      <c r="UB47" s="71">
        <v>-0.66195652173913044</v>
      </c>
      <c r="UC47" s="71">
        <v>-0.77195652173913054</v>
      </c>
      <c r="UD47" s="71">
        <v>-0.88195652173913053</v>
      </c>
      <c r="UE47" s="71">
        <v>-0.9919565217391304</v>
      </c>
      <c r="UF47" s="71">
        <v>-1.0719565217391305</v>
      </c>
      <c r="UG47" s="71">
        <v>-1.1419565217391305</v>
      </c>
      <c r="UH47" s="71">
        <v>-1.1819565217391306</v>
      </c>
      <c r="UI47" s="71">
        <v>-1.2019565217391306</v>
      </c>
      <c r="UJ47" s="71">
        <v>-1.2119565217391306</v>
      </c>
      <c r="UK47" s="71">
        <v>-1.2119565217391306</v>
      </c>
      <c r="UL47" s="71">
        <v>-1.1919565217391306</v>
      </c>
      <c r="UM47" s="71">
        <v>-1.1519565217391305</v>
      </c>
      <c r="UN47" s="71">
        <v>-1.1019565217391305</v>
      </c>
      <c r="UO47" s="71">
        <v>-1.0319565217391304</v>
      </c>
      <c r="UP47" s="71">
        <v>-0.95195652173913059</v>
      </c>
      <c r="UQ47" s="71">
        <v>-0.89195652173913054</v>
      </c>
      <c r="UR47" s="71">
        <v>-0.8519565217391305</v>
      </c>
      <c r="US47" s="71">
        <v>-0.83195652173913048</v>
      </c>
      <c r="UT47" s="71">
        <v>-0.84195652173913049</v>
      </c>
      <c r="UU47" s="71">
        <v>-0.8519565217391305</v>
      </c>
      <c r="UV47" s="71">
        <v>-0.88195652173913053</v>
      </c>
      <c r="UW47" s="71">
        <v>-0.90195652173913055</v>
      </c>
      <c r="UX47" s="71">
        <v>-0.93195652173913057</v>
      </c>
      <c r="UY47" s="71">
        <v>-0.94195652173913058</v>
      </c>
      <c r="UZ47" s="71">
        <v>-0.94195652173913058</v>
      </c>
      <c r="VA47" s="71">
        <v>-0.92195652173913056</v>
      </c>
      <c r="VB47" s="71">
        <v>-0.88195652173913053</v>
      </c>
      <c r="VC47" s="71">
        <v>-0.83195652173913048</v>
      </c>
      <c r="VD47" s="71">
        <v>-0.77195652173913054</v>
      </c>
      <c r="VE47" s="71">
        <v>-0.69195652173913047</v>
      </c>
      <c r="VF47" s="71">
        <v>-0.6019565217391305</v>
      </c>
      <c r="VG47" s="71">
        <v>-0.50195652173913052</v>
      </c>
      <c r="VH47" s="71">
        <v>-0.39195652173913054</v>
      </c>
      <c r="VI47" s="71">
        <v>-0.26195652173913048</v>
      </c>
      <c r="VJ47" s="71">
        <v>-0.13195652173913047</v>
      </c>
      <c r="VK47" s="71">
        <v>-2.1956521739130486E-2</v>
      </c>
      <c r="VL47" s="71">
        <v>5.8043478260869502E-2</v>
      </c>
      <c r="VM47" s="71">
        <v>0.1080434782608695</v>
      </c>
      <c r="VN47" s="71">
        <v>0.1180434782608695</v>
      </c>
      <c r="VO47" s="71">
        <v>8.8043478260869501E-2</v>
      </c>
      <c r="VP47" s="71">
        <v>3.8043478260869512E-2</v>
      </c>
      <c r="VQ47" s="71">
        <v>-3.1956521739130495E-2</v>
      </c>
      <c r="VR47" s="71">
        <v>-0.1019565217391305</v>
      </c>
      <c r="VS47" s="71">
        <v>-0.18195652173913052</v>
      </c>
      <c r="VT47" s="71">
        <v>-0.26195652173913048</v>
      </c>
      <c r="VU47" s="71">
        <v>-0.34195652173913049</v>
      </c>
      <c r="VV47" s="71">
        <v>-0.43195652173913046</v>
      </c>
      <c r="VW47" s="71">
        <v>-0.52195652173913054</v>
      </c>
      <c r="VX47" s="71">
        <v>-0.6019565217391305</v>
      </c>
      <c r="VY47" s="71">
        <v>-0.67195652173913045</v>
      </c>
      <c r="VZ47" s="71">
        <v>-0.7219565217391305</v>
      </c>
      <c r="WA47" s="71">
        <v>-0.73195652173913051</v>
      </c>
      <c r="WB47" s="71">
        <v>-0.7219565217391305</v>
      </c>
      <c r="WC47" s="71">
        <v>-0.71195652173913049</v>
      </c>
      <c r="WD47" s="71">
        <v>-0.69195652173913047</v>
      </c>
      <c r="WE47" s="71">
        <v>-0.69195652173913047</v>
      </c>
      <c r="WF47" s="71">
        <v>-0.70195652173913048</v>
      </c>
      <c r="WG47" s="71">
        <v>-0.74195652173913051</v>
      </c>
      <c r="WH47" s="71">
        <v>-0.80195652173913046</v>
      </c>
      <c r="WI47" s="71">
        <v>-0.88195652173913053</v>
      </c>
      <c r="WJ47" s="71">
        <v>-0.97195652173913039</v>
      </c>
      <c r="WK47" s="71">
        <v>-1.0819565217391305</v>
      </c>
      <c r="WL47" s="71">
        <v>-1.2019565217391306</v>
      </c>
      <c r="WM47" s="71">
        <v>-1.3119565217391305</v>
      </c>
      <c r="WN47" s="71">
        <v>-1.4219565217391306</v>
      </c>
      <c r="WO47" s="71">
        <v>-1.5119565217391304</v>
      </c>
      <c r="WP47" s="71">
        <v>-1.5719565217391305</v>
      </c>
      <c r="WQ47" s="71">
        <v>-1.6119565217391305</v>
      </c>
      <c r="WR47" s="71">
        <v>-1.6319565217391305</v>
      </c>
      <c r="WS47" s="71">
        <v>-1.6419565217391305</v>
      </c>
      <c r="WT47" s="71">
        <v>-1.6419565217391305</v>
      </c>
      <c r="WU47" s="71">
        <v>-1.6319565217391305</v>
      </c>
      <c r="WV47" s="71">
        <v>-1.5919565217391305</v>
      </c>
      <c r="WW47" s="71">
        <v>-1.5219565217391304</v>
      </c>
      <c r="WX47" s="71">
        <v>-1.4219565217391306</v>
      </c>
      <c r="WY47" s="71">
        <v>-1.3019565217391305</v>
      </c>
      <c r="WZ47" s="71">
        <v>-1.1619565217391306</v>
      </c>
      <c r="XA47" s="71">
        <v>-1.0319565217391304</v>
      </c>
      <c r="XB47" s="71">
        <v>-0.91195652173913055</v>
      </c>
      <c r="XC47" s="71">
        <v>-0.81195652173913047</v>
      </c>
      <c r="XD47" s="71">
        <v>-0.7219565217391305</v>
      </c>
      <c r="XE47" s="71">
        <v>-0.64195652173913054</v>
      </c>
      <c r="XF47" s="71">
        <v>-0.57195652173913047</v>
      </c>
      <c r="XG47" s="71">
        <v>-0.50195652173913052</v>
      </c>
      <c r="XH47" s="71">
        <v>-0.43195652173913046</v>
      </c>
      <c r="XI47" s="71">
        <v>-0.37195652173913052</v>
      </c>
      <c r="XJ47" s="71">
        <v>-0.32195652173913047</v>
      </c>
      <c r="XK47" s="71">
        <v>-0.27195652173913049</v>
      </c>
      <c r="XL47" s="71">
        <v>-0.2219565217391305</v>
      </c>
      <c r="XM47" s="71">
        <v>-0.18195652173913052</v>
      </c>
      <c r="XN47" s="71">
        <v>-0.14195652173913048</v>
      </c>
      <c r="XO47" s="71">
        <v>-0.11195652173913051</v>
      </c>
      <c r="XP47" s="71">
        <v>-8.1956521739130483E-2</v>
      </c>
      <c r="XQ47" s="71">
        <v>-6.1956521739130493E-2</v>
      </c>
      <c r="XR47" s="71">
        <v>-4.1956521739130503E-2</v>
      </c>
      <c r="XS47" s="71">
        <v>-4.1956521739130503E-2</v>
      </c>
      <c r="XT47" s="71">
        <v>-6.1956521739130493E-2</v>
      </c>
      <c r="XU47" s="71">
        <v>-9.1956521739130492E-2</v>
      </c>
      <c r="XV47" s="71">
        <v>-0.14195652173913048</v>
      </c>
      <c r="XW47" s="71">
        <v>-0.20195652173913048</v>
      </c>
      <c r="XX47" s="71">
        <v>-0.28195652173913049</v>
      </c>
      <c r="XY47" s="71">
        <v>-0.37195652173913052</v>
      </c>
      <c r="XZ47" s="71">
        <v>-0.48195652173913051</v>
      </c>
      <c r="YA47" s="71">
        <v>-0.58195652173913048</v>
      </c>
      <c r="YB47" s="71">
        <v>-0.68195652173913046</v>
      </c>
      <c r="YC47" s="71">
        <v>-0.77195652173913054</v>
      </c>
      <c r="YD47" s="71">
        <v>-0.8519565217391305</v>
      </c>
      <c r="YE47" s="71">
        <v>-0.90195652173913055</v>
      </c>
      <c r="YF47" s="71">
        <v>-0.94195652173913058</v>
      </c>
      <c r="YG47" s="71">
        <v>-0.97195652173913039</v>
      </c>
      <c r="YH47" s="71">
        <v>-1.0019565217391304</v>
      </c>
      <c r="YI47" s="71">
        <v>-1.0219565217391304</v>
      </c>
      <c r="YJ47" s="71">
        <v>-1.0519565217391305</v>
      </c>
      <c r="YK47" s="71">
        <v>-1.0819565217391305</v>
      </c>
      <c r="YL47" s="71">
        <v>-1.1219565217391305</v>
      </c>
      <c r="YM47" s="71">
        <v>-1.1619565217391306</v>
      </c>
      <c r="YN47" s="71">
        <v>-1.1919565217391306</v>
      </c>
      <c r="YO47" s="71">
        <v>-1.2119565217391306</v>
      </c>
      <c r="YP47" s="71">
        <v>-1.2319565217391304</v>
      </c>
      <c r="YQ47" s="71">
        <v>-1.2319565217391304</v>
      </c>
      <c r="YR47" s="71">
        <v>-1.2319565217391304</v>
      </c>
      <c r="YS47" s="71">
        <v>-1.2119565217391306</v>
      </c>
      <c r="YT47" s="71">
        <v>-1.1819565217391306</v>
      </c>
      <c r="YU47" s="71">
        <v>-1.1519565217391305</v>
      </c>
      <c r="YV47" s="71">
        <v>-1.1219565217391305</v>
      </c>
      <c r="YW47" s="71">
        <v>-1.0919565217391305</v>
      </c>
      <c r="YX47" s="71">
        <v>-1.0519565217391305</v>
      </c>
      <c r="YY47" s="71">
        <v>-1.0119565217391304</v>
      </c>
      <c r="YZ47" s="71">
        <v>-0.9619565217391306</v>
      </c>
      <c r="ZA47" s="71">
        <v>-0.92195652173913056</v>
      </c>
      <c r="ZB47" s="71">
        <v>-0.89195652173913054</v>
      </c>
      <c r="ZC47" s="71">
        <v>-0.8519565217391305</v>
      </c>
      <c r="ZD47" s="71">
        <v>-0.82195652173913047</v>
      </c>
      <c r="ZE47" s="71">
        <v>-0.79195652173913045</v>
      </c>
      <c r="ZF47" s="71">
        <v>-0.75195652173913052</v>
      </c>
      <c r="ZG47" s="71">
        <v>-0.7219565217391305</v>
      </c>
      <c r="ZH47" s="71">
        <v>-0.69195652173913047</v>
      </c>
      <c r="ZI47" s="71">
        <v>-0.66195652173913044</v>
      </c>
      <c r="ZJ47" s="71">
        <v>-0.64195652173913054</v>
      </c>
      <c r="ZK47" s="71">
        <v>-0.63195652173913053</v>
      </c>
      <c r="ZL47" s="71">
        <v>-0.64195652173913054</v>
      </c>
      <c r="ZM47" s="71">
        <v>-0.65195652173913055</v>
      </c>
      <c r="ZN47" s="71">
        <v>-0.68195652173913046</v>
      </c>
      <c r="ZO47" s="71">
        <v>-0.7219565217391305</v>
      </c>
      <c r="ZP47" s="71">
        <v>-0.76195652173913053</v>
      </c>
      <c r="ZQ47" s="71">
        <v>-0.81195652173913047</v>
      </c>
      <c r="ZR47" s="71">
        <v>-0.8519565217391305</v>
      </c>
      <c r="ZS47" s="71">
        <v>-0.90195652173913055</v>
      </c>
      <c r="ZT47" s="71">
        <v>-0.95195652173913059</v>
      </c>
      <c r="ZU47" s="71">
        <v>-0.9919565217391304</v>
      </c>
      <c r="ZV47" s="71">
        <v>-1.0419565217391304</v>
      </c>
      <c r="ZW47" s="71">
        <v>-1.0819565217391305</v>
      </c>
      <c r="ZX47" s="71">
        <v>-1.1219565217391305</v>
      </c>
      <c r="ZY47" s="71">
        <v>-1.1619565217391306</v>
      </c>
      <c r="ZZ47" s="71">
        <v>-1.2019565217391306</v>
      </c>
      <c r="AAA47" s="71">
        <v>-1.2419565217391304</v>
      </c>
      <c r="AAB47" s="71">
        <v>-1.2719565217391304</v>
      </c>
      <c r="AAC47" s="71">
        <v>-1.3219565217391305</v>
      </c>
      <c r="AAD47" s="71">
        <v>-1.3619565217391305</v>
      </c>
      <c r="AAE47" s="71">
        <v>-1.4219565217391306</v>
      </c>
      <c r="AAF47" s="71">
        <v>-1.4719565217391304</v>
      </c>
      <c r="AAG47" s="71">
        <v>-1.5319565217391304</v>
      </c>
      <c r="AAH47" s="71">
        <v>-1.5919565217391305</v>
      </c>
      <c r="AAI47" s="71">
        <v>-1.6419565217391305</v>
      </c>
      <c r="AAJ47" s="71">
        <v>-1.6919565217391306</v>
      </c>
      <c r="AAK47" s="71">
        <v>-1.7219565217391304</v>
      </c>
      <c r="AAL47" s="71">
        <v>-1.7519565217391304</v>
      </c>
      <c r="AAM47" s="71">
        <v>-1.7719565217391304</v>
      </c>
      <c r="AAN47" s="71">
        <v>-1.7719565217391304</v>
      </c>
      <c r="AAO47" s="71">
        <v>-1.7619565217391304</v>
      </c>
      <c r="AAP47" s="71">
        <v>-1.7419565217391304</v>
      </c>
      <c r="AAQ47" s="71">
        <v>-1.7219565217391304</v>
      </c>
      <c r="AAR47" s="71">
        <v>-1.6919565217391306</v>
      </c>
      <c r="AAS47" s="71">
        <v>-1.6519565217391305</v>
      </c>
      <c r="AAT47" s="71">
        <v>-1.6119565217391305</v>
      </c>
      <c r="AAU47" s="71">
        <v>-1.5719565217391305</v>
      </c>
      <c r="AAV47" s="71">
        <v>-1.5219565217391304</v>
      </c>
      <c r="AAW47" s="71">
        <v>-1.4619565217391306</v>
      </c>
      <c r="AAX47" s="71">
        <v>-1.4119565217391306</v>
      </c>
      <c r="AAY47" s="71">
        <v>-1.3419565217391305</v>
      </c>
      <c r="AAZ47" s="71">
        <v>-1.2819565217391304</v>
      </c>
      <c r="ABA47" s="71">
        <v>-1.2119565217391306</v>
      </c>
      <c r="ABB47" s="71">
        <v>-1.1519565217391305</v>
      </c>
      <c r="ABC47" s="71">
        <v>-1.0819565217391305</v>
      </c>
      <c r="ABD47" s="71">
        <v>-1.0219565217391304</v>
      </c>
      <c r="ABE47" s="71">
        <v>-0.9619565217391306</v>
      </c>
      <c r="ABF47" s="71">
        <v>-0.56195652173913047</v>
      </c>
      <c r="ABG47" s="71">
        <v>-0.43195652173913046</v>
      </c>
      <c r="ABH47" s="71">
        <v>-0.55195652173913046</v>
      </c>
      <c r="ABI47" s="71">
        <v>-0.82195652173913047</v>
      </c>
      <c r="ABJ47" s="71">
        <v>-1.1519565217391305</v>
      </c>
      <c r="ABK47" s="71">
        <v>-1.5419565217391304</v>
      </c>
      <c r="ABL47" s="71">
        <v>-1.7119565217391306</v>
      </c>
      <c r="ABM47" s="71">
        <v>-1.5719565217391305</v>
      </c>
      <c r="ABN47" s="71">
        <v>-1.5319565217391304</v>
      </c>
      <c r="ABO47" s="71">
        <v>-1.9319565217391304</v>
      </c>
      <c r="ABP47" s="71">
        <v>-3.4119565217391301</v>
      </c>
      <c r="ABQ47" s="71">
        <v>-5.8419565217391307</v>
      </c>
      <c r="ABR47" s="71">
        <v>-8.631956521739129</v>
      </c>
      <c r="ABS47" s="71">
        <v>-11.281956521739129</v>
      </c>
      <c r="ABT47" s="71">
        <v>-13.971956521739131</v>
      </c>
      <c r="ABU47" s="71">
        <v>-17.381956521739131</v>
      </c>
      <c r="ABV47" s="71">
        <v>-21.24195652173913</v>
      </c>
      <c r="ABW47" s="71">
        <v>-25.261956521739133</v>
      </c>
      <c r="ABX47" s="71">
        <v>-29.181956521739131</v>
      </c>
      <c r="ABY47" s="71">
        <v>-32.40195652173913</v>
      </c>
      <c r="ABZ47" s="71">
        <v>-34.371956521739129</v>
      </c>
      <c r="ACA47" s="71">
        <v>-35.191956521739129</v>
      </c>
      <c r="ACB47" s="71">
        <v>-35.111956521739131</v>
      </c>
      <c r="ACC47" s="71">
        <v>-34.671956521739126</v>
      </c>
      <c r="ACD47" s="71">
        <v>-34.411956521739128</v>
      </c>
      <c r="ACE47" s="71">
        <v>-34.33195652173913</v>
      </c>
      <c r="ACF47" s="71">
        <v>-34.091956521739128</v>
      </c>
      <c r="ACG47" s="71">
        <v>-33.471956521739131</v>
      </c>
      <c r="ACH47" s="71">
        <v>-32.731956521739129</v>
      </c>
      <c r="ACI47" s="71">
        <v>-32.26195652173913</v>
      </c>
      <c r="ACJ47" s="71">
        <v>-32.061956521739127</v>
      </c>
      <c r="ACK47" s="71">
        <v>-31.911956521739132</v>
      </c>
      <c r="ACL47" s="71">
        <v>-31.83195652173913</v>
      </c>
      <c r="ACM47" s="71">
        <v>-31.951956521739131</v>
      </c>
      <c r="ACN47" s="71">
        <v>-32.181956521739131</v>
      </c>
      <c r="ACO47" s="71">
        <v>-32.381956521739127</v>
      </c>
      <c r="ACP47" s="71">
        <v>-32.33195652173913</v>
      </c>
      <c r="ACQ47" s="71">
        <v>-32.131956521739127</v>
      </c>
      <c r="ACR47" s="71">
        <v>-32.01195652173913</v>
      </c>
      <c r="ACS47" s="71">
        <v>-32.031956521739126</v>
      </c>
      <c r="ACT47" s="71">
        <v>-32.051956521739129</v>
      </c>
      <c r="ACU47" s="71">
        <v>-31.891956521739129</v>
      </c>
      <c r="ACV47" s="71">
        <v>-31.571956521739132</v>
      </c>
      <c r="ACW47" s="71">
        <v>-31.31195652173913</v>
      </c>
      <c r="ACX47" s="71">
        <v>-31.261956521739133</v>
      </c>
      <c r="ACY47" s="71">
        <v>-31.251956521739132</v>
      </c>
      <c r="ACZ47" s="71">
        <v>-31.021956521739131</v>
      </c>
      <c r="ADA47" s="71">
        <v>-30.571956521739132</v>
      </c>
      <c r="ADB47" s="71">
        <v>-30.101956521739133</v>
      </c>
      <c r="ADC47" s="71">
        <v>-29.731956521739132</v>
      </c>
      <c r="ADD47" s="71">
        <v>-29.431956521739131</v>
      </c>
      <c r="ADE47" s="71">
        <v>-29.091956521739132</v>
      </c>
      <c r="ADF47" s="71">
        <v>-28.821956521739132</v>
      </c>
      <c r="ADG47" s="71">
        <v>-28.771956521739131</v>
      </c>
      <c r="ADH47" s="71">
        <v>-28.90195652173913</v>
      </c>
      <c r="ADI47" s="71">
        <v>-29.08195652173913</v>
      </c>
      <c r="ADJ47" s="71">
        <v>-29.121956521739133</v>
      </c>
      <c r="ADK47" s="71">
        <v>-29.011956521739133</v>
      </c>
      <c r="ADL47" s="71">
        <v>-28.851956521739133</v>
      </c>
      <c r="ADM47" s="71">
        <v>-28.681956521739131</v>
      </c>
      <c r="ADN47" s="71">
        <v>-28.451956521739131</v>
      </c>
      <c r="ADO47" s="71">
        <v>-28.101956521739133</v>
      </c>
      <c r="ADP47" s="71">
        <v>-27.681956521739131</v>
      </c>
      <c r="ADQ47" s="71">
        <v>-27.261956521739133</v>
      </c>
      <c r="ADR47" s="71">
        <v>-26.911956521739132</v>
      </c>
      <c r="ADS47" s="71">
        <v>-26.56195652173913</v>
      </c>
      <c r="ADT47" s="71">
        <v>-26.141956521739132</v>
      </c>
      <c r="ADU47" s="71">
        <v>-25.701956521739131</v>
      </c>
      <c r="ADV47" s="71">
        <v>-25.33195652173913</v>
      </c>
      <c r="ADW47" s="71">
        <v>-25.06195652173913</v>
      </c>
      <c r="ADX47" s="71">
        <v>-24.81195652173913</v>
      </c>
      <c r="ADY47" s="71">
        <v>-24.521956521739131</v>
      </c>
      <c r="ADZ47" s="71">
        <v>-24.24195652173913</v>
      </c>
      <c r="AEA47" s="71">
        <v>-24.08195652173913</v>
      </c>
      <c r="AEB47" s="71">
        <v>-24.121956521739133</v>
      </c>
      <c r="AEC47" s="71">
        <v>-24.271956521739131</v>
      </c>
      <c r="AED47" s="71">
        <v>-24.361956521739131</v>
      </c>
    </row>
    <row r="48" spans="1:810" x14ac:dyDescent="0.35">
      <c r="A48" s="11" t="s">
        <v>959</v>
      </c>
      <c r="B48" s="71" t="s">
        <v>908</v>
      </c>
      <c r="C48" s="71" t="s">
        <v>915</v>
      </c>
      <c r="D48" s="71" t="s">
        <v>967</v>
      </c>
      <c r="E48" s="71">
        <v>-8.8261413043478267</v>
      </c>
      <c r="F48" s="71">
        <v>-8.2461413043478267</v>
      </c>
      <c r="G48" s="71">
        <v>-6.7061413043478266</v>
      </c>
      <c r="H48" s="71">
        <v>-6.5561413043478263</v>
      </c>
      <c r="I48" s="71">
        <v>-6.446141304347826</v>
      </c>
      <c r="J48" s="71">
        <v>-5.7861413043478258</v>
      </c>
      <c r="K48" s="71">
        <v>-5.2961413043478265</v>
      </c>
      <c r="L48" s="71">
        <v>-4.6261413043478266</v>
      </c>
      <c r="M48" s="71">
        <v>-4.4661413043478264</v>
      </c>
      <c r="N48" s="71">
        <v>-4.1261413043478266</v>
      </c>
      <c r="O48" s="71">
        <v>-3.8961413043478261</v>
      </c>
      <c r="P48" s="71">
        <v>-3.4161413043478261</v>
      </c>
      <c r="Q48" s="71">
        <v>-3.0561413043478263</v>
      </c>
      <c r="R48" s="71">
        <v>-2.8261413043478263</v>
      </c>
      <c r="S48" s="71">
        <v>-2.796141304347826</v>
      </c>
      <c r="T48" s="71">
        <v>-2.7261413043478262</v>
      </c>
      <c r="U48" s="71">
        <v>-2.4961413043478262</v>
      </c>
      <c r="V48" s="71">
        <v>-2.3361413043478261</v>
      </c>
      <c r="W48" s="71">
        <v>-2.2061413043478262</v>
      </c>
      <c r="X48" s="71">
        <v>-2.2461413043478262</v>
      </c>
      <c r="Y48" s="71">
        <v>-2.2461413043478262</v>
      </c>
      <c r="Z48" s="71">
        <v>-1.9761413043478262</v>
      </c>
      <c r="AA48" s="71">
        <v>-1.776141304347826</v>
      </c>
      <c r="AB48" s="71">
        <v>-1.6661413043478261</v>
      </c>
      <c r="AC48" s="71">
        <v>-1.6161413043478263</v>
      </c>
      <c r="AD48" s="71">
        <v>-1.4861413043478262</v>
      </c>
      <c r="AE48" s="71">
        <v>-1.4661413043478262</v>
      </c>
      <c r="AF48" s="71">
        <v>-1.3461413043478263</v>
      </c>
      <c r="AG48" s="71">
        <v>-1.2561413043478262</v>
      </c>
      <c r="AH48" s="71">
        <v>-1.1961413043478262</v>
      </c>
      <c r="AI48" s="71">
        <v>-1.1661413043478261</v>
      </c>
      <c r="AJ48" s="71">
        <v>-1.1861413043478262</v>
      </c>
      <c r="AK48" s="71">
        <v>-1.1861413043478262</v>
      </c>
      <c r="AL48" s="71">
        <v>-1.1761413043478262</v>
      </c>
      <c r="AM48" s="71">
        <v>-1.1161413043478263</v>
      </c>
      <c r="AN48" s="71">
        <v>-1.0061413043478262</v>
      </c>
      <c r="AO48" s="71">
        <v>-0.85614130434782632</v>
      </c>
      <c r="AP48" s="71">
        <v>-0.8361413043478263</v>
      </c>
      <c r="AQ48" s="71">
        <v>-0.80614130434782627</v>
      </c>
      <c r="AR48" s="71">
        <v>-0.78614130434782625</v>
      </c>
      <c r="AS48" s="71">
        <v>-0.74614130434782622</v>
      </c>
      <c r="AT48" s="71">
        <v>-0.69614130434782617</v>
      </c>
      <c r="AU48" s="71">
        <v>-0.61614130434782632</v>
      </c>
      <c r="AV48" s="71">
        <v>-0.51614130434782624</v>
      </c>
      <c r="AW48" s="71">
        <v>-0.33614130434782619</v>
      </c>
      <c r="AX48" s="71">
        <v>-0.32614130434782629</v>
      </c>
      <c r="AY48" s="71">
        <v>-0.33614130434782619</v>
      </c>
      <c r="AZ48" s="71">
        <v>-0.32614130434782629</v>
      </c>
      <c r="BA48" s="71">
        <v>-0.32614130434782629</v>
      </c>
      <c r="BB48" s="71">
        <v>-0.30614130434782627</v>
      </c>
      <c r="BC48" s="71">
        <v>-0.3461413043478262</v>
      </c>
      <c r="BD48" s="71">
        <v>-0.40614130434782625</v>
      </c>
      <c r="BE48" s="71">
        <v>-0.44614130434782628</v>
      </c>
      <c r="BF48" s="71">
        <v>-0.43614130434782628</v>
      </c>
      <c r="BG48" s="71">
        <v>-0.39614130434782624</v>
      </c>
      <c r="BH48" s="71">
        <v>-0.37614130434782622</v>
      </c>
      <c r="BI48" s="71">
        <v>-0.3561413043478262</v>
      </c>
      <c r="BJ48" s="71">
        <v>-0.31614130434782628</v>
      </c>
      <c r="BK48" s="71">
        <v>-0.32614130434782629</v>
      </c>
      <c r="BL48" s="71">
        <v>-0.36614130434782621</v>
      </c>
      <c r="BM48" s="71">
        <v>-0.40614130434782625</v>
      </c>
      <c r="BN48" s="71">
        <v>-0.38614130434782623</v>
      </c>
      <c r="BO48" s="71">
        <v>-0.36614130434782621</v>
      </c>
      <c r="BP48" s="71">
        <v>-0.36614130434782621</v>
      </c>
      <c r="BQ48" s="71">
        <v>-0.38614130434782623</v>
      </c>
      <c r="BR48" s="71">
        <v>-0.38614130434782623</v>
      </c>
      <c r="BS48" s="71">
        <v>-0.33614130434782619</v>
      </c>
      <c r="BT48" s="71">
        <v>-0.26614130434782624</v>
      </c>
      <c r="BU48" s="71">
        <v>-0.18614130434782628</v>
      </c>
      <c r="BV48" s="71">
        <v>-0.12614130434782622</v>
      </c>
      <c r="BW48" s="71">
        <v>-7.6141304347826289E-2</v>
      </c>
      <c r="BX48" s="71">
        <v>-2.6141304347826244E-2</v>
      </c>
      <c r="BY48" s="71">
        <v>3.8586956521737825E-3</v>
      </c>
      <c r="BZ48" s="71">
        <v>3.8586956521737825E-3</v>
      </c>
      <c r="CA48" s="71">
        <v>-2.6141304347826244E-2</v>
      </c>
      <c r="CB48" s="71">
        <v>-7.6141304347826289E-2</v>
      </c>
      <c r="CC48" s="71">
        <v>-0.11614130434782621</v>
      </c>
      <c r="CD48" s="71">
        <v>-0.12614130434782622</v>
      </c>
      <c r="CE48" s="71">
        <v>-0.11614130434782621</v>
      </c>
      <c r="CF48" s="71">
        <v>-8.6141304347826186E-2</v>
      </c>
      <c r="CG48" s="71">
        <v>-3.6141304347826253E-2</v>
      </c>
      <c r="CH48" s="71">
        <v>-1.6141304347826235E-2</v>
      </c>
      <c r="CI48" s="71">
        <v>-3.6141304347826253E-2</v>
      </c>
      <c r="CJ48" s="71">
        <v>-5.6141304347826271E-2</v>
      </c>
      <c r="CK48" s="71">
        <v>-5.6141304347826271E-2</v>
      </c>
      <c r="CL48" s="71">
        <v>-5.6141304347826271E-2</v>
      </c>
      <c r="CM48" s="71">
        <v>-4.6141304347826262E-2</v>
      </c>
      <c r="CN48" s="71">
        <v>-2.6141304347826244E-2</v>
      </c>
      <c r="CO48" s="71">
        <v>-2.6141304347826244E-2</v>
      </c>
      <c r="CP48" s="71">
        <v>-2.6141304347826244E-2</v>
      </c>
      <c r="CQ48" s="71">
        <v>-6.1413043478262264E-3</v>
      </c>
      <c r="CR48" s="71">
        <v>5.3858695652173771E-2</v>
      </c>
      <c r="CS48" s="71">
        <v>0.11385869565217377</v>
      </c>
      <c r="CT48" s="71">
        <v>0.14385869565217374</v>
      </c>
      <c r="CU48" s="71">
        <v>0.12385869565217378</v>
      </c>
      <c r="CV48" s="71">
        <v>6.385869565217378E-2</v>
      </c>
      <c r="CW48" s="71">
        <v>3.3858695652173754E-2</v>
      </c>
      <c r="CX48" s="71">
        <v>4.3858695652173763E-2</v>
      </c>
      <c r="CY48" s="71">
        <v>6.385869565217378E-2</v>
      </c>
      <c r="CZ48" s="71">
        <v>6.385869565217378E-2</v>
      </c>
      <c r="DA48" s="71">
        <v>4.3858695652173763E-2</v>
      </c>
      <c r="DB48" s="71">
        <v>2.3858695652173745E-2</v>
      </c>
      <c r="DC48" s="71">
        <v>3.8586956521737825E-3</v>
      </c>
      <c r="DD48" s="71">
        <v>-6.1413043478262264E-3</v>
      </c>
      <c r="DE48" s="71">
        <v>3.8586956521737825E-3</v>
      </c>
      <c r="DF48" s="71">
        <v>2.3858695652173745E-2</v>
      </c>
      <c r="DG48" s="71">
        <v>4.3858695652173763E-2</v>
      </c>
      <c r="DH48" s="71">
        <v>7.3858695652173789E-2</v>
      </c>
      <c r="DI48" s="71">
        <v>0.10385869565217376</v>
      </c>
      <c r="DJ48" s="71">
        <v>0.14385869565217374</v>
      </c>
      <c r="DK48" s="71">
        <v>0.16385869565217376</v>
      </c>
      <c r="DL48" s="71">
        <v>0.15385869565217375</v>
      </c>
      <c r="DM48" s="71">
        <v>0.14385869565217374</v>
      </c>
      <c r="DN48" s="71">
        <v>0.11385869565217377</v>
      </c>
      <c r="DO48" s="71">
        <v>8.3858695652173743E-2</v>
      </c>
      <c r="DP48" s="71">
        <v>5.3858695652173771E-2</v>
      </c>
      <c r="DQ48" s="71">
        <v>3.3858695652173754E-2</v>
      </c>
      <c r="DR48" s="71">
        <v>1.3858695652173791E-2</v>
      </c>
      <c r="DS48" s="71">
        <v>1.3858695652173791E-2</v>
      </c>
      <c r="DT48" s="71">
        <v>3.8586956521737825E-3</v>
      </c>
      <c r="DU48" s="71">
        <v>1.3858695652173791E-2</v>
      </c>
      <c r="DV48" s="71">
        <v>3.3858695652173754E-2</v>
      </c>
      <c r="DW48" s="71">
        <v>5.3858695652173771E-2</v>
      </c>
      <c r="DX48" s="71">
        <v>6.385869565217378E-2</v>
      </c>
      <c r="DY48" s="71">
        <v>6.385869565217378E-2</v>
      </c>
      <c r="DZ48" s="71">
        <v>5.3858695652173771E-2</v>
      </c>
      <c r="EA48" s="71">
        <v>5.3858695652173771E-2</v>
      </c>
      <c r="EB48" s="71">
        <v>4.3858695652173763E-2</v>
      </c>
      <c r="EC48" s="71">
        <v>4.3858695652173763E-2</v>
      </c>
      <c r="ED48" s="71">
        <v>2.3858695652173745E-2</v>
      </c>
      <c r="EE48" s="71">
        <v>1.3858695652173791E-2</v>
      </c>
      <c r="EF48" s="71">
        <v>3.8586956521737825E-3</v>
      </c>
      <c r="EG48" s="71">
        <v>3.8586956521737825E-3</v>
      </c>
      <c r="EH48" s="71">
        <v>4.3858695652173763E-2</v>
      </c>
      <c r="EI48" s="71">
        <v>9.3858695652173751E-2</v>
      </c>
      <c r="EJ48" s="71">
        <v>0.10385869565217376</v>
      </c>
      <c r="EK48" s="71">
        <v>0.10385869565217376</v>
      </c>
      <c r="EL48" s="71">
        <v>0.11385869565217377</v>
      </c>
      <c r="EM48" s="71">
        <v>0.10385869565217376</v>
      </c>
      <c r="EN48" s="71">
        <v>0.13385869565217379</v>
      </c>
      <c r="EO48" s="71">
        <v>0.16385869565217376</v>
      </c>
      <c r="EP48" s="71">
        <v>0.16385869565217376</v>
      </c>
      <c r="EQ48" s="71">
        <v>0.15385869565217375</v>
      </c>
      <c r="ER48" s="71">
        <v>0.14385869565217374</v>
      </c>
      <c r="ES48" s="71">
        <v>0.13385869565217379</v>
      </c>
      <c r="ET48" s="71">
        <v>0.13385869565217379</v>
      </c>
      <c r="EU48" s="71">
        <v>0.13385869565217379</v>
      </c>
      <c r="EV48" s="71">
        <v>0.15385869565217375</v>
      </c>
      <c r="EW48" s="71">
        <v>0.18385869565217378</v>
      </c>
      <c r="EX48" s="71">
        <v>0.21385869565217375</v>
      </c>
      <c r="EY48" s="71">
        <v>0.23385869565217376</v>
      </c>
      <c r="EZ48" s="71">
        <v>0.22385869565217376</v>
      </c>
      <c r="FA48" s="71">
        <v>0.22385869565217376</v>
      </c>
      <c r="FB48" s="71">
        <v>0.21385869565217375</v>
      </c>
      <c r="FC48" s="71">
        <v>0.20385869565217374</v>
      </c>
      <c r="FD48" s="71">
        <v>0.19385869565217378</v>
      </c>
      <c r="FE48" s="71">
        <v>0.17385869565217377</v>
      </c>
      <c r="FF48" s="71">
        <v>0.17385869565217377</v>
      </c>
      <c r="FG48" s="71">
        <v>0.19385869565217378</v>
      </c>
      <c r="FH48" s="71">
        <v>0.21385869565217375</v>
      </c>
      <c r="FI48" s="71">
        <v>0.21385869565217375</v>
      </c>
      <c r="FJ48" s="71">
        <v>0.21385869565217375</v>
      </c>
      <c r="FK48" s="71">
        <v>0.21385869565217375</v>
      </c>
      <c r="FL48" s="71">
        <v>0.20385869565217374</v>
      </c>
      <c r="FM48" s="71">
        <v>0.19385869565217378</v>
      </c>
      <c r="FN48" s="71">
        <v>0.20385869565217374</v>
      </c>
      <c r="FO48" s="71">
        <v>0.23385869565217376</v>
      </c>
      <c r="FP48" s="71">
        <v>0.26385869565217379</v>
      </c>
      <c r="FQ48" s="71">
        <v>0.28385869565217375</v>
      </c>
      <c r="FR48" s="71">
        <v>0.30385869565217377</v>
      </c>
      <c r="FS48" s="71">
        <v>0.31385869565217372</v>
      </c>
      <c r="FT48" s="71">
        <v>0.31385869565217372</v>
      </c>
      <c r="FU48" s="71">
        <v>0.32385869565217373</v>
      </c>
      <c r="FV48" s="71">
        <v>0.32385869565217373</v>
      </c>
      <c r="FW48" s="71">
        <v>0.32385869565217373</v>
      </c>
      <c r="FX48" s="71">
        <v>0.30385869565217377</v>
      </c>
      <c r="FY48" s="71">
        <v>0.2738586956521738</v>
      </c>
      <c r="FZ48" s="71">
        <v>0.25385869565217378</v>
      </c>
      <c r="GA48" s="71">
        <v>0.23385869565217376</v>
      </c>
      <c r="GB48" s="71">
        <v>0.21385869565217375</v>
      </c>
      <c r="GC48" s="71">
        <v>0.20385869565217374</v>
      </c>
      <c r="GD48" s="71">
        <v>0.20385869565217374</v>
      </c>
      <c r="GE48" s="71">
        <v>0.23385869565217376</v>
      </c>
      <c r="GF48" s="71">
        <v>0.26385869565217379</v>
      </c>
      <c r="GG48" s="71">
        <v>0.28385869565217375</v>
      </c>
      <c r="GH48" s="71">
        <v>0.28385869565217375</v>
      </c>
      <c r="GI48" s="71">
        <v>0.26385869565217379</v>
      </c>
      <c r="GJ48" s="71">
        <v>0.23385869565217376</v>
      </c>
      <c r="GK48" s="71">
        <v>0.19385869565217378</v>
      </c>
      <c r="GL48" s="71">
        <v>0.14385869565217374</v>
      </c>
      <c r="GM48" s="71">
        <v>0.11385869565217377</v>
      </c>
      <c r="GN48" s="71">
        <v>0.11385869565217377</v>
      </c>
      <c r="GO48" s="71">
        <v>0.11385869565217377</v>
      </c>
      <c r="GP48" s="71">
        <v>0.12385869565217378</v>
      </c>
      <c r="GQ48" s="71">
        <v>0.13385869565217379</v>
      </c>
      <c r="GR48" s="71">
        <v>0.14385869565217374</v>
      </c>
      <c r="GS48" s="71">
        <v>0.15385869565217375</v>
      </c>
      <c r="GT48" s="71">
        <v>0.15385869565217375</v>
      </c>
      <c r="GU48" s="71">
        <v>0.15385869565217375</v>
      </c>
      <c r="GV48" s="71">
        <v>0.16385869565217376</v>
      </c>
      <c r="GW48" s="71">
        <v>0.18385869565217378</v>
      </c>
      <c r="GX48" s="71">
        <v>0.21385869565217375</v>
      </c>
      <c r="GY48" s="71">
        <v>0.24385869565217377</v>
      </c>
      <c r="GZ48" s="71">
        <v>0.26385869565217379</v>
      </c>
      <c r="HA48" s="71">
        <v>0.25385869565217378</v>
      </c>
      <c r="HB48" s="71">
        <v>0.22385869565217376</v>
      </c>
      <c r="HC48" s="71">
        <v>0.19385869565217378</v>
      </c>
      <c r="HD48" s="71">
        <v>0.19385869565217378</v>
      </c>
      <c r="HE48" s="71">
        <v>0.21385869565217375</v>
      </c>
      <c r="HF48" s="71">
        <v>0.26385869565217379</v>
      </c>
      <c r="HG48" s="71">
        <v>0.29385869565217376</v>
      </c>
      <c r="HH48" s="71">
        <v>0.2738586956521738</v>
      </c>
      <c r="HI48" s="71">
        <v>0.22385869565217376</v>
      </c>
      <c r="HJ48" s="71">
        <v>0.16385869565217376</v>
      </c>
      <c r="HK48" s="71">
        <v>0.13385869565217379</v>
      </c>
      <c r="HL48" s="71">
        <v>0.13385869565217379</v>
      </c>
      <c r="HM48" s="71">
        <v>0.14385869565217374</v>
      </c>
      <c r="HN48" s="71">
        <v>0.15385869565217375</v>
      </c>
      <c r="HO48" s="71">
        <v>0.16385869565217376</v>
      </c>
      <c r="HP48" s="71">
        <v>0.13385869565217379</v>
      </c>
      <c r="HQ48" s="71">
        <v>0.11385869565217377</v>
      </c>
      <c r="HR48" s="71">
        <v>0.12385869565217378</v>
      </c>
      <c r="HS48" s="71">
        <v>0.14385869565217374</v>
      </c>
      <c r="HT48" s="71">
        <v>0.14385869565217374</v>
      </c>
      <c r="HU48" s="71">
        <v>0.12385869565217378</v>
      </c>
      <c r="HV48" s="71">
        <v>9.3858695652173751E-2</v>
      </c>
      <c r="HW48" s="71">
        <v>7.3858695652173789E-2</v>
      </c>
      <c r="HX48" s="71">
        <v>9.3858695652173751E-2</v>
      </c>
      <c r="HY48" s="71">
        <v>0.18385869565217378</v>
      </c>
      <c r="HZ48" s="71">
        <v>0.26385869565217379</v>
      </c>
      <c r="IA48" s="71">
        <v>0.33385869565217374</v>
      </c>
      <c r="IB48" s="71">
        <v>0.35385869565217376</v>
      </c>
      <c r="IC48" s="71">
        <v>0.37385869565217378</v>
      </c>
      <c r="ID48" s="71">
        <v>0.38385869565217379</v>
      </c>
      <c r="IE48" s="71">
        <v>0.36385869565217377</v>
      </c>
      <c r="IF48" s="71">
        <v>0.33385869565217374</v>
      </c>
      <c r="IG48" s="71">
        <v>0.30385869565217377</v>
      </c>
      <c r="IH48" s="71">
        <v>0.28385869565217375</v>
      </c>
      <c r="II48" s="71">
        <v>0.29385869565217376</v>
      </c>
      <c r="IJ48" s="71">
        <v>0.31385869565217372</v>
      </c>
      <c r="IK48" s="71">
        <v>0.32385869565217373</v>
      </c>
      <c r="IL48" s="71">
        <v>0.32385869565217373</v>
      </c>
      <c r="IM48" s="71">
        <v>0.30385869565217377</v>
      </c>
      <c r="IN48" s="71">
        <v>0.26385869565217379</v>
      </c>
      <c r="IO48" s="71">
        <v>0.23385869565217376</v>
      </c>
      <c r="IP48" s="71">
        <v>0.21385869565217375</v>
      </c>
      <c r="IQ48" s="71">
        <v>0.20385869565217374</v>
      </c>
      <c r="IR48" s="71">
        <v>0.20385869565217374</v>
      </c>
      <c r="IS48" s="71">
        <v>0.19385869565217378</v>
      </c>
      <c r="IT48" s="71">
        <v>0.17385869565217377</v>
      </c>
      <c r="IU48" s="71">
        <v>0.17385869565217377</v>
      </c>
      <c r="IV48" s="71">
        <v>0.16385869565217376</v>
      </c>
      <c r="IW48" s="71">
        <v>0.16385869565217376</v>
      </c>
      <c r="IX48" s="71">
        <v>0.16385869565217376</v>
      </c>
      <c r="IY48" s="71">
        <v>0.17385869565217377</v>
      </c>
      <c r="IZ48" s="71">
        <v>0.17385869565217377</v>
      </c>
      <c r="JA48" s="71">
        <v>0.17385869565217377</v>
      </c>
      <c r="JB48" s="71">
        <v>0.18385869565217378</v>
      </c>
      <c r="JC48" s="71">
        <v>0.19385869565217378</v>
      </c>
      <c r="JD48" s="71">
        <v>0.21385869565217375</v>
      </c>
      <c r="JE48" s="71">
        <v>0.23385869565217376</v>
      </c>
      <c r="JF48" s="71">
        <v>0.24385869565217377</v>
      </c>
      <c r="JG48" s="71">
        <v>0.23385869565217376</v>
      </c>
      <c r="JH48" s="71">
        <v>0.20385869565217374</v>
      </c>
      <c r="JI48" s="71">
        <v>0.17385869565217377</v>
      </c>
      <c r="JJ48" s="71">
        <v>0.15385869565217375</v>
      </c>
      <c r="JK48" s="71">
        <v>0.15385869565217375</v>
      </c>
      <c r="JL48" s="71">
        <v>0.17385869565217377</v>
      </c>
      <c r="JM48" s="71">
        <v>0.20385869565217374</v>
      </c>
      <c r="JN48" s="71">
        <v>0.20385869565217374</v>
      </c>
      <c r="JO48" s="71">
        <v>0.19385869565217378</v>
      </c>
      <c r="JP48" s="71">
        <v>0.18385869565217378</v>
      </c>
      <c r="JQ48" s="71">
        <v>0.16385869565217376</v>
      </c>
      <c r="JR48" s="71">
        <v>0.14385869565217374</v>
      </c>
      <c r="JS48" s="71">
        <v>0.12385869565217378</v>
      </c>
      <c r="JT48" s="71">
        <v>0.13385869565217379</v>
      </c>
      <c r="JU48" s="71">
        <v>0.18385869565217378</v>
      </c>
      <c r="JV48" s="71">
        <v>0.26385869565217379</v>
      </c>
      <c r="JW48" s="71">
        <v>0.25385869565217378</v>
      </c>
      <c r="JX48" s="71">
        <v>0.19385869565217378</v>
      </c>
      <c r="JY48" s="71">
        <v>8.3858695652173743E-2</v>
      </c>
      <c r="JZ48" s="71">
        <v>4.3858695652173763E-2</v>
      </c>
      <c r="KA48" s="71">
        <v>2.3858695652173745E-2</v>
      </c>
      <c r="KB48" s="71">
        <v>4.3858695652173763E-2</v>
      </c>
      <c r="KC48" s="71">
        <v>5.3858695652173771E-2</v>
      </c>
      <c r="KD48" s="71">
        <v>3.3858695652173754E-2</v>
      </c>
      <c r="KE48" s="71">
        <v>3.3858695652173754E-2</v>
      </c>
      <c r="KF48" s="71">
        <v>3.3858695652173754E-2</v>
      </c>
      <c r="KG48" s="71">
        <v>3.3858695652173754E-2</v>
      </c>
      <c r="KH48" s="71">
        <v>4.3858695652173763E-2</v>
      </c>
      <c r="KI48" s="71">
        <v>7.3858695652173789E-2</v>
      </c>
      <c r="KJ48" s="71">
        <v>0.11385869565217377</v>
      </c>
      <c r="KK48" s="71">
        <v>0.16385869565217376</v>
      </c>
      <c r="KL48" s="71">
        <v>0.21385869565217375</v>
      </c>
      <c r="KM48" s="71">
        <v>0.25385869565217378</v>
      </c>
      <c r="KN48" s="71">
        <v>0.25385869565217378</v>
      </c>
      <c r="KO48" s="71">
        <v>0.22385869565217376</v>
      </c>
      <c r="KP48" s="71">
        <v>0.17385869565217377</v>
      </c>
      <c r="KQ48" s="71">
        <v>0.12385869565217378</v>
      </c>
      <c r="KR48" s="71">
        <v>0.10385869565217376</v>
      </c>
      <c r="KS48" s="71">
        <v>0.12385869565217378</v>
      </c>
      <c r="KT48" s="71">
        <v>0.16385869565217376</v>
      </c>
      <c r="KU48" s="71">
        <v>0.19385869565217378</v>
      </c>
      <c r="KV48" s="71">
        <v>0.20385869565217374</v>
      </c>
      <c r="KW48" s="71">
        <v>0.21385869565217375</v>
      </c>
      <c r="KX48" s="71">
        <v>0.18385869565217378</v>
      </c>
      <c r="KY48" s="71">
        <v>0.13385869565217379</v>
      </c>
      <c r="KZ48" s="71">
        <v>0.10385869565217376</v>
      </c>
      <c r="LA48" s="71">
        <v>0.10385869565217376</v>
      </c>
      <c r="LB48" s="71">
        <v>9.3858695652173751E-2</v>
      </c>
      <c r="LC48" s="71">
        <v>7.3858695652173789E-2</v>
      </c>
      <c r="LD48" s="71">
        <v>4.3858695652173763E-2</v>
      </c>
      <c r="LE48" s="71">
        <v>2.3858695652173745E-2</v>
      </c>
      <c r="LF48" s="71">
        <v>2.3858695652173745E-2</v>
      </c>
      <c r="LG48" s="71">
        <v>3.3858695652173754E-2</v>
      </c>
      <c r="LH48" s="71">
        <v>2.3858695652173745E-2</v>
      </c>
      <c r="LI48" s="71">
        <v>-4.6141304347826262E-2</v>
      </c>
      <c r="LJ48" s="71">
        <v>-0.14614130434782624</v>
      </c>
      <c r="LK48" s="71">
        <v>-0.23614130434782621</v>
      </c>
      <c r="LL48" s="71">
        <v>-0.28614130434782625</v>
      </c>
      <c r="LM48" s="71">
        <v>-0.28614130434782625</v>
      </c>
      <c r="LN48" s="71">
        <v>-0.26614130434782624</v>
      </c>
      <c r="LO48" s="71">
        <v>-0.21614130434782619</v>
      </c>
      <c r="LP48" s="71">
        <v>-0.16614130434782626</v>
      </c>
      <c r="LQ48" s="71">
        <v>-0.13614130434782623</v>
      </c>
      <c r="LR48" s="71">
        <v>-0.13614130434782623</v>
      </c>
      <c r="LS48" s="71">
        <v>-0.14614130434782624</v>
      </c>
      <c r="LT48" s="71">
        <v>-0.11614130434782621</v>
      </c>
      <c r="LU48" s="71">
        <v>-5.6141304347826271E-2</v>
      </c>
      <c r="LV48" s="71">
        <v>2.3858695652173745E-2</v>
      </c>
      <c r="LW48" s="71">
        <v>9.3858695652173751E-2</v>
      </c>
      <c r="LX48" s="71">
        <v>0.15385869565217375</v>
      </c>
      <c r="LY48" s="71">
        <v>0.18385869565217378</v>
      </c>
      <c r="LZ48" s="71">
        <v>0.17385869565217377</v>
      </c>
      <c r="MA48" s="71">
        <v>0.14385869565217374</v>
      </c>
      <c r="MB48" s="71">
        <v>0.12385869565217378</v>
      </c>
      <c r="MC48" s="71">
        <v>0.12385869565217378</v>
      </c>
      <c r="MD48" s="71">
        <v>0.14385869565217374</v>
      </c>
      <c r="ME48" s="71">
        <v>0.15385869565217375</v>
      </c>
      <c r="MF48" s="71">
        <v>0.15385869565217375</v>
      </c>
      <c r="MG48" s="71">
        <v>0.13385869565217379</v>
      </c>
      <c r="MH48" s="71">
        <v>0.11385869565217377</v>
      </c>
      <c r="MI48" s="71">
        <v>8.3858695652173743E-2</v>
      </c>
      <c r="MJ48" s="71">
        <v>8.3858695652173743E-2</v>
      </c>
      <c r="MK48" s="71">
        <v>7.3858695652173789E-2</v>
      </c>
      <c r="ML48" s="71">
        <v>6.385869565217378E-2</v>
      </c>
      <c r="MM48" s="71">
        <v>4.3858695652173763E-2</v>
      </c>
      <c r="MN48" s="71">
        <v>1.3858695652173791E-2</v>
      </c>
      <c r="MO48" s="71">
        <v>-1.6141304347826235E-2</v>
      </c>
      <c r="MP48" s="71">
        <v>-3.6141304347826253E-2</v>
      </c>
      <c r="MQ48" s="71">
        <v>-4.6141304347826262E-2</v>
      </c>
      <c r="MR48" s="71">
        <v>-4.6141304347826262E-2</v>
      </c>
      <c r="MS48" s="71">
        <v>-3.6141304347826253E-2</v>
      </c>
      <c r="MT48" s="71">
        <v>-1.6141304347826235E-2</v>
      </c>
      <c r="MU48" s="71">
        <v>-6.1413043478262264E-3</v>
      </c>
      <c r="MV48" s="71">
        <v>1.3858695652173791E-2</v>
      </c>
      <c r="MW48" s="71">
        <v>3.3858695652173754E-2</v>
      </c>
      <c r="MX48" s="71">
        <v>5.3858695652173771E-2</v>
      </c>
      <c r="MY48" s="71">
        <v>7.3858695652173789E-2</v>
      </c>
      <c r="MZ48" s="71">
        <v>8.3858695652173743E-2</v>
      </c>
      <c r="NA48" s="71">
        <v>8.3858695652173743E-2</v>
      </c>
      <c r="NB48" s="71">
        <v>9.3858695652173751E-2</v>
      </c>
      <c r="NC48" s="71">
        <v>9.3858695652173751E-2</v>
      </c>
      <c r="ND48" s="71">
        <v>9.3858695652173751E-2</v>
      </c>
      <c r="NE48" s="71">
        <v>9.3858695652173751E-2</v>
      </c>
      <c r="NF48" s="71">
        <v>9.3858695652173751E-2</v>
      </c>
      <c r="NG48" s="71">
        <v>9.3858695652173751E-2</v>
      </c>
      <c r="NH48" s="71">
        <v>7.3858695652173789E-2</v>
      </c>
      <c r="NI48" s="71">
        <v>3.3858695652173754E-2</v>
      </c>
      <c r="NJ48" s="71">
        <v>-2.6141304347826244E-2</v>
      </c>
      <c r="NK48" s="71">
        <v>-8.6141304347826186E-2</v>
      </c>
      <c r="NL48" s="71">
        <v>-0.13614130434782623</v>
      </c>
      <c r="NM48" s="71">
        <v>-0.18614130434782628</v>
      </c>
      <c r="NN48" s="71">
        <v>-0.2261413043478262</v>
      </c>
      <c r="NO48" s="71">
        <v>-0.25614130434782623</v>
      </c>
      <c r="NP48" s="71">
        <v>-0.26614130434782624</v>
      </c>
      <c r="NQ48" s="71">
        <v>-0.27614130434782624</v>
      </c>
      <c r="NR48" s="71">
        <v>-0.28614130434782625</v>
      </c>
      <c r="NS48" s="71">
        <v>-0.29614130434782626</v>
      </c>
      <c r="NT48" s="71">
        <v>-0.31614130434782628</v>
      </c>
      <c r="NU48" s="71">
        <v>-0.32614130434782629</v>
      </c>
      <c r="NV48" s="71">
        <v>-0.32614130434782629</v>
      </c>
      <c r="NW48" s="71">
        <v>-0.32614130434782629</v>
      </c>
      <c r="NX48" s="71">
        <v>-0.32614130434782629</v>
      </c>
      <c r="NY48" s="71">
        <v>-0.33614130434782619</v>
      </c>
      <c r="NZ48" s="71">
        <v>-0.32614130434782629</v>
      </c>
      <c r="OA48" s="71">
        <v>-0.31614130434782628</v>
      </c>
      <c r="OB48" s="71">
        <v>-0.30614130434782627</v>
      </c>
      <c r="OC48" s="71">
        <v>-0.28614130434782625</v>
      </c>
      <c r="OD48" s="71">
        <v>-0.27614130434782624</v>
      </c>
      <c r="OE48" s="71">
        <v>-0.25614130434782623</v>
      </c>
      <c r="OF48" s="71">
        <v>-0.25614130434782623</v>
      </c>
      <c r="OG48" s="71">
        <v>-0.24614130434782622</v>
      </c>
      <c r="OH48" s="71">
        <v>-0.23614130434782621</v>
      </c>
      <c r="OI48" s="71">
        <v>-0.23614130434782621</v>
      </c>
      <c r="OJ48" s="71">
        <v>-0.23614130434782621</v>
      </c>
      <c r="OK48" s="71">
        <v>-0.2261413043478262</v>
      </c>
      <c r="OL48" s="71">
        <v>-0.20614130434782618</v>
      </c>
      <c r="OM48" s="71">
        <v>-0.18614130434782628</v>
      </c>
      <c r="ON48" s="71">
        <v>-0.17614130434782627</v>
      </c>
      <c r="OO48" s="71">
        <v>-0.15614130434782625</v>
      </c>
      <c r="OP48" s="71">
        <v>-0.13614130434782623</v>
      </c>
      <c r="OQ48" s="71">
        <v>-0.12614130434782622</v>
      </c>
      <c r="OR48" s="71">
        <v>-0.11614130434782621</v>
      </c>
      <c r="OS48" s="71">
        <v>-0.11614130434782621</v>
      </c>
      <c r="OT48" s="71">
        <v>-0.1061413043478262</v>
      </c>
      <c r="OU48" s="71">
        <v>-9.6141304347826195E-2</v>
      </c>
      <c r="OV48" s="71">
        <v>-8.6141304347826186E-2</v>
      </c>
      <c r="OW48" s="71">
        <v>-6.614130434782628E-2</v>
      </c>
      <c r="OX48" s="71">
        <v>-4.6141304347826262E-2</v>
      </c>
      <c r="OY48" s="71">
        <v>-1.6141304347826235E-2</v>
      </c>
      <c r="OZ48" s="71">
        <v>1.3858695652173791E-2</v>
      </c>
      <c r="PA48" s="71">
        <v>4.3858695652173763E-2</v>
      </c>
      <c r="PB48" s="71">
        <v>7.3858695652173789E-2</v>
      </c>
      <c r="PC48" s="71">
        <v>9.3858695652173751E-2</v>
      </c>
      <c r="PD48" s="71">
        <v>0.10385869565217376</v>
      </c>
      <c r="PE48" s="71">
        <v>0.10385869565217376</v>
      </c>
      <c r="PF48" s="71">
        <v>0.10385869565217376</v>
      </c>
      <c r="PG48" s="71">
        <v>9.3858695652173751E-2</v>
      </c>
      <c r="PH48" s="71">
        <v>8.3858695652173743E-2</v>
      </c>
      <c r="PI48" s="71">
        <v>8.3858695652173743E-2</v>
      </c>
      <c r="PJ48" s="71">
        <v>8.3858695652173743E-2</v>
      </c>
      <c r="PK48" s="71">
        <v>9.3858695652173751E-2</v>
      </c>
      <c r="PL48" s="71">
        <v>0.10385869565217376</v>
      </c>
      <c r="PM48" s="71">
        <v>0.12385869565217378</v>
      </c>
      <c r="PN48" s="71">
        <v>0.12385869565217378</v>
      </c>
      <c r="PO48" s="71">
        <v>0.12385869565217378</v>
      </c>
      <c r="PP48" s="71">
        <v>0.11385869565217377</v>
      </c>
      <c r="PQ48" s="71">
        <v>0.10385869565217376</v>
      </c>
      <c r="PR48" s="71">
        <v>7.3858695652173789E-2</v>
      </c>
      <c r="PS48" s="71">
        <v>3.3858695652173754E-2</v>
      </c>
      <c r="PT48" s="71">
        <v>3.8586956521737825E-3</v>
      </c>
      <c r="PU48" s="71">
        <v>-2.6141304347826244E-2</v>
      </c>
      <c r="PV48" s="71">
        <v>-4.6141304347826262E-2</v>
      </c>
      <c r="PW48" s="71">
        <v>-6.614130434782628E-2</v>
      </c>
      <c r="PX48" s="71">
        <v>-7.6141304347826289E-2</v>
      </c>
      <c r="PY48" s="71">
        <v>-8.6141304347826186E-2</v>
      </c>
      <c r="PZ48" s="71">
        <v>-9.6141304347826195E-2</v>
      </c>
      <c r="QA48" s="71">
        <v>-0.11614130434782621</v>
      </c>
      <c r="QB48" s="71">
        <v>-0.15614130434782625</v>
      </c>
      <c r="QC48" s="71">
        <v>-0.2261413043478262</v>
      </c>
      <c r="QD48" s="71">
        <v>-0.29614130434782626</v>
      </c>
      <c r="QE48" s="71">
        <v>-0.30614130434782627</v>
      </c>
      <c r="QF48" s="71">
        <v>-0.23614130434782621</v>
      </c>
      <c r="QG48" s="71">
        <v>-0.27614130434782624</v>
      </c>
      <c r="QH48" s="71">
        <v>-0.4761413043478262</v>
      </c>
      <c r="QI48" s="71">
        <v>-0.5861413043478263</v>
      </c>
      <c r="QJ48" s="71">
        <v>-0.51614130434782624</v>
      </c>
      <c r="QK48" s="71">
        <v>-0.30614130434782627</v>
      </c>
      <c r="QL48" s="71">
        <v>-0.12614130434782622</v>
      </c>
      <c r="QM48" s="71">
        <v>-8.6141304347826186E-2</v>
      </c>
      <c r="QN48" s="71">
        <v>-4.6141304347826262E-2</v>
      </c>
      <c r="QO48" s="71">
        <v>-6.614130434782628E-2</v>
      </c>
      <c r="QP48" s="71">
        <v>-0.15614130434782625</v>
      </c>
      <c r="QQ48" s="71">
        <v>-0.28614130434782625</v>
      </c>
      <c r="QR48" s="71">
        <v>-0.30614130434782627</v>
      </c>
      <c r="QS48" s="71">
        <v>-0.23614130434782621</v>
      </c>
      <c r="QT48" s="71">
        <v>-0.21614130434782619</v>
      </c>
      <c r="QU48" s="71">
        <v>-0.24614130434782622</v>
      </c>
      <c r="QV48" s="71">
        <v>-0.27614130434782624</v>
      </c>
      <c r="QW48" s="71">
        <v>-0.31614130434782628</v>
      </c>
      <c r="QX48" s="71">
        <v>-0.3561413043478262</v>
      </c>
      <c r="QY48" s="71">
        <v>-0.3561413043478262</v>
      </c>
      <c r="QZ48" s="71">
        <v>-0.33614130434782619</v>
      </c>
      <c r="RA48" s="71">
        <v>-0.28614130434782625</v>
      </c>
      <c r="RB48" s="71">
        <v>-0.23614130434782621</v>
      </c>
      <c r="RC48" s="71">
        <v>-0.17614130434782627</v>
      </c>
      <c r="RD48" s="71">
        <v>-0.17614130434782627</v>
      </c>
      <c r="RE48" s="71">
        <v>-0.2261413043478262</v>
      </c>
      <c r="RF48" s="71">
        <v>-0.31614130434782628</v>
      </c>
      <c r="RG48" s="71">
        <v>-0.44614130434782628</v>
      </c>
      <c r="RH48" s="71">
        <v>-0.51614130434782624</v>
      </c>
      <c r="RI48" s="71">
        <v>-0.50614130434782623</v>
      </c>
      <c r="RJ48" s="71">
        <v>-0.45614130434782618</v>
      </c>
      <c r="RK48" s="71">
        <v>-0.40614130434782625</v>
      </c>
      <c r="RL48" s="71">
        <v>-0.36614130434782621</v>
      </c>
      <c r="RM48" s="71">
        <v>-0.36614130434782621</v>
      </c>
      <c r="RN48" s="71">
        <v>-0.37614130434782622</v>
      </c>
      <c r="RO48" s="71">
        <v>-0.39614130434782624</v>
      </c>
      <c r="RP48" s="71">
        <v>-0.37614130434782622</v>
      </c>
      <c r="RQ48" s="71">
        <v>-0.33614130434782619</v>
      </c>
      <c r="RR48" s="71">
        <v>-0.30614130434782627</v>
      </c>
      <c r="RS48" s="71">
        <v>-0.33614130434782619</v>
      </c>
      <c r="RT48" s="71">
        <v>-0.37614130434782622</v>
      </c>
      <c r="RU48" s="71">
        <v>-0.36614130434782621</v>
      </c>
      <c r="RV48" s="71">
        <v>-0.31614130434782628</v>
      </c>
      <c r="RW48" s="71">
        <v>-0.28614130434782625</v>
      </c>
      <c r="RX48" s="71">
        <v>-0.28614130434782625</v>
      </c>
      <c r="RY48" s="71">
        <v>-0.30614130434782627</v>
      </c>
      <c r="RZ48" s="71">
        <v>-0.3461413043478262</v>
      </c>
      <c r="SA48" s="71">
        <v>-0.41614130434782626</v>
      </c>
      <c r="SB48" s="71">
        <v>-0.50614130434782623</v>
      </c>
      <c r="SC48" s="71">
        <v>-0.57614130434782629</v>
      </c>
      <c r="SD48" s="71">
        <v>-0.59614130434782631</v>
      </c>
      <c r="SE48" s="71">
        <v>-0.60614130434782632</v>
      </c>
      <c r="SF48" s="71">
        <v>-0.65614130434782614</v>
      </c>
      <c r="SG48" s="71">
        <v>-0.7261413043478262</v>
      </c>
      <c r="SH48" s="71">
        <v>-0.74614130434782622</v>
      </c>
      <c r="SI48" s="71">
        <v>-0.70614130434782618</v>
      </c>
      <c r="SJ48" s="71">
        <v>-0.61614130434782632</v>
      </c>
      <c r="SK48" s="71">
        <v>-0.52614130434782624</v>
      </c>
      <c r="SL48" s="71">
        <v>-0.48614130434782621</v>
      </c>
      <c r="SM48" s="71">
        <v>-0.48614130434782621</v>
      </c>
      <c r="SN48" s="71">
        <v>-0.48614130434782621</v>
      </c>
      <c r="SO48" s="71">
        <v>-0.48614130434782621</v>
      </c>
      <c r="SP48" s="71">
        <v>-0.48614130434782621</v>
      </c>
      <c r="SQ48" s="71">
        <v>-0.4761413043478262</v>
      </c>
      <c r="SR48" s="71">
        <v>-0.44614130434782628</v>
      </c>
      <c r="SS48" s="71">
        <v>-0.43614130434782628</v>
      </c>
      <c r="ST48" s="71">
        <v>-0.46614130434782619</v>
      </c>
      <c r="SU48" s="71">
        <v>-0.48614130434782621</v>
      </c>
      <c r="SV48" s="71">
        <v>-0.48614130434782621</v>
      </c>
      <c r="SW48" s="71">
        <v>-0.45614130434782618</v>
      </c>
      <c r="SX48" s="71">
        <v>-0.38614130434782623</v>
      </c>
      <c r="SY48" s="71">
        <v>-0.29614130434782626</v>
      </c>
      <c r="SZ48" s="71">
        <v>-0.20614130434782618</v>
      </c>
      <c r="TA48" s="71">
        <v>-0.12614130434782622</v>
      </c>
      <c r="TB48" s="71">
        <v>-5.6141304347826271E-2</v>
      </c>
      <c r="TC48" s="71">
        <v>-6.1413043478262264E-3</v>
      </c>
      <c r="TD48" s="71">
        <v>3.3858695652173754E-2</v>
      </c>
      <c r="TE48" s="71">
        <v>5.3858695652173771E-2</v>
      </c>
      <c r="TF48" s="71">
        <v>8.3858695652173743E-2</v>
      </c>
      <c r="TG48" s="71">
        <v>8.3858695652173743E-2</v>
      </c>
      <c r="TH48" s="71">
        <v>5.3858695652173771E-2</v>
      </c>
      <c r="TI48" s="71">
        <v>3.8586956521737825E-3</v>
      </c>
      <c r="TJ48" s="71">
        <v>-5.6141304347826271E-2</v>
      </c>
      <c r="TK48" s="71">
        <v>-0.12614130434782622</v>
      </c>
      <c r="TL48" s="71">
        <v>-0.19614130434782628</v>
      </c>
      <c r="TM48" s="71">
        <v>-0.26614130434782624</v>
      </c>
      <c r="TN48" s="71">
        <v>-0.3561413043478262</v>
      </c>
      <c r="TO48" s="71">
        <v>-0.44614130434782628</v>
      </c>
      <c r="TP48" s="71">
        <v>-0.54614130434782626</v>
      </c>
      <c r="TQ48" s="71">
        <v>-0.63614130434782634</v>
      </c>
      <c r="TR48" s="71">
        <v>-0.69614130434782617</v>
      </c>
      <c r="TS48" s="71">
        <v>-0.70614130434782618</v>
      </c>
      <c r="TT48" s="71">
        <v>-0.67614130434782616</v>
      </c>
      <c r="TU48" s="71">
        <v>-0.61614130434782632</v>
      </c>
      <c r="TV48" s="71">
        <v>-0.53614130434782625</v>
      </c>
      <c r="TW48" s="71">
        <v>-0.4761413043478262</v>
      </c>
      <c r="TX48" s="71">
        <v>-0.45614130434782618</v>
      </c>
      <c r="TY48" s="71">
        <v>-0.44614130434782628</v>
      </c>
      <c r="TZ48" s="71">
        <v>-0.44614130434782628</v>
      </c>
      <c r="UA48" s="71">
        <v>-0.44614130434782628</v>
      </c>
      <c r="UB48" s="71">
        <v>-0.45614130434782618</v>
      </c>
      <c r="UC48" s="71">
        <v>-0.44614130434782628</v>
      </c>
      <c r="UD48" s="71">
        <v>-0.41614130434782626</v>
      </c>
      <c r="UE48" s="71">
        <v>-0.37614130434782622</v>
      </c>
      <c r="UF48" s="71">
        <v>-0.33614130434782619</v>
      </c>
      <c r="UG48" s="71">
        <v>-0.30614130434782627</v>
      </c>
      <c r="UH48" s="71">
        <v>-0.31614130434782628</v>
      </c>
      <c r="UI48" s="71">
        <v>-0.3561413043478262</v>
      </c>
      <c r="UJ48" s="71">
        <v>-0.39614130434782624</v>
      </c>
      <c r="UK48" s="71">
        <v>-0.43614130434782628</v>
      </c>
      <c r="UL48" s="71">
        <v>-0.44614130434782628</v>
      </c>
      <c r="UM48" s="71">
        <v>-0.43614130434782628</v>
      </c>
      <c r="UN48" s="71">
        <v>-0.39614130434782624</v>
      </c>
      <c r="UO48" s="71">
        <v>-0.33614130434782619</v>
      </c>
      <c r="UP48" s="71">
        <v>-0.28614130434782625</v>
      </c>
      <c r="UQ48" s="71">
        <v>-0.24614130434782622</v>
      </c>
      <c r="UR48" s="71">
        <v>-0.23614130434782621</v>
      </c>
      <c r="US48" s="71">
        <v>-0.24614130434782622</v>
      </c>
      <c r="UT48" s="71">
        <v>-0.28614130434782625</v>
      </c>
      <c r="UU48" s="71">
        <v>-0.3461413043478262</v>
      </c>
      <c r="UV48" s="71">
        <v>-0.41614130434782626</v>
      </c>
      <c r="UW48" s="71">
        <v>-0.4761413043478262</v>
      </c>
      <c r="UX48" s="71">
        <v>-0.51614130434782624</v>
      </c>
      <c r="UY48" s="71">
        <v>-0.53614130434782625</v>
      </c>
      <c r="UZ48" s="71">
        <v>-0.54614130434782626</v>
      </c>
      <c r="VA48" s="71">
        <v>-0.55614130434782627</v>
      </c>
      <c r="VB48" s="71">
        <v>-0.57614130434782629</v>
      </c>
      <c r="VC48" s="71">
        <v>-0.5861413043478263</v>
      </c>
      <c r="VD48" s="71">
        <v>-0.57614130434782629</v>
      </c>
      <c r="VE48" s="71">
        <v>-0.56614130434782628</v>
      </c>
      <c r="VF48" s="71">
        <v>-0.53614130434782625</v>
      </c>
      <c r="VG48" s="71">
        <v>-0.50614130434782623</v>
      </c>
      <c r="VH48" s="71">
        <v>-0.4761413043478262</v>
      </c>
      <c r="VI48" s="71">
        <v>-0.45614130434782618</v>
      </c>
      <c r="VJ48" s="71">
        <v>-0.45614130434782618</v>
      </c>
      <c r="VK48" s="71">
        <v>-0.45614130434782618</v>
      </c>
      <c r="VL48" s="71">
        <v>-0.4761413043478262</v>
      </c>
      <c r="VM48" s="71">
        <v>-0.50614130434782623</v>
      </c>
      <c r="VN48" s="71">
        <v>-0.54614130434782626</v>
      </c>
      <c r="VO48" s="71">
        <v>-0.59614130434782631</v>
      </c>
      <c r="VP48" s="71">
        <v>-0.65614130434782614</v>
      </c>
      <c r="VQ48" s="71">
        <v>-0.71614130434782619</v>
      </c>
      <c r="VR48" s="71">
        <v>-0.77614130434782624</v>
      </c>
      <c r="VS48" s="71">
        <v>-0.82614130434782629</v>
      </c>
      <c r="VT48" s="71">
        <v>-0.87614130434782633</v>
      </c>
      <c r="VU48" s="71">
        <v>-0.90614130434782614</v>
      </c>
      <c r="VV48" s="71">
        <v>-0.93614130434782616</v>
      </c>
      <c r="VW48" s="71">
        <v>-0.95614130434782618</v>
      </c>
      <c r="VX48" s="71">
        <v>-0.96614130434782619</v>
      </c>
      <c r="VY48" s="71">
        <v>-0.98614130434782621</v>
      </c>
      <c r="VZ48" s="71">
        <v>-0.99614130434782622</v>
      </c>
      <c r="WA48" s="71">
        <v>-0.99614130434782622</v>
      </c>
      <c r="WB48" s="71">
        <v>-0.99614130434782622</v>
      </c>
      <c r="WC48" s="71">
        <v>-0.98614130434782621</v>
      </c>
      <c r="WD48" s="71">
        <v>-0.96614130434782619</v>
      </c>
      <c r="WE48" s="71">
        <v>-0.92614130434782616</v>
      </c>
      <c r="WF48" s="71">
        <v>-0.88614130434782634</v>
      </c>
      <c r="WG48" s="71">
        <v>-0.84614130434782631</v>
      </c>
      <c r="WH48" s="71">
        <v>-0.80614130434782627</v>
      </c>
      <c r="WI48" s="71">
        <v>-0.76614130434782624</v>
      </c>
      <c r="WJ48" s="71">
        <v>-0.7261413043478262</v>
      </c>
      <c r="WK48" s="71">
        <v>-0.70614130434782618</v>
      </c>
      <c r="WL48" s="71">
        <v>-0.68614130434782616</v>
      </c>
      <c r="WM48" s="71">
        <v>-0.67614130434782616</v>
      </c>
      <c r="WN48" s="71">
        <v>-0.67614130434782616</v>
      </c>
      <c r="WO48" s="71">
        <v>-0.66614130434782615</v>
      </c>
      <c r="WP48" s="71">
        <v>-0.65614130434782614</v>
      </c>
      <c r="WQ48" s="71">
        <v>-0.66614130434782615</v>
      </c>
      <c r="WR48" s="71">
        <v>-0.67614130434782616</v>
      </c>
      <c r="WS48" s="71">
        <v>-0.69614130434782617</v>
      </c>
      <c r="WT48" s="71">
        <v>-0.7261413043478262</v>
      </c>
      <c r="WU48" s="71">
        <v>-0.76614130434782624</v>
      </c>
      <c r="WV48" s="71">
        <v>-0.80614130434782627</v>
      </c>
      <c r="WW48" s="71">
        <v>-0.86614130434782632</v>
      </c>
      <c r="WX48" s="71">
        <v>-0.91614130434782615</v>
      </c>
      <c r="WY48" s="71">
        <v>-0.95614130434782618</v>
      </c>
      <c r="WZ48" s="71">
        <v>-0.98614130434782621</v>
      </c>
      <c r="XA48" s="71">
        <v>-1.0161413043478262</v>
      </c>
      <c r="XB48" s="71">
        <v>-1.0361413043478263</v>
      </c>
      <c r="XC48" s="71">
        <v>-1.0361413043478263</v>
      </c>
      <c r="XD48" s="71">
        <v>-1.0361413043478263</v>
      </c>
      <c r="XE48" s="71">
        <v>-1.0261413043478262</v>
      </c>
      <c r="XF48" s="71">
        <v>-1.0161413043478262</v>
      </c>
      <c r="XG48" s="71">
        <v>-1.0061413043478262</v>
      </c>
      <c r="XH48" s="71">
        <v>-0.9761413043478262</v>
      </c>
      <c r="XI48" s="71">
        <v>-0.94614130434782617</v>
      </c>
      <c r="XJ48" s="71">
        <v>-0.90614130434782614</v>
      </c>
      <c r="XK48" s="71">
        <v>-0.84614130434782631</v>
      </c>
      <c r="XL48" s="71">
        <v>-0.78614130434782625</v>
      </c>
      <c r="XM48" s="71">
        <v>-0.7261413043478262</v>
      </c>
      <c r="XN48" s="71">
        <v>-0.66614130434782615</v>
      </c>
      <c r="XO48" s="71">
        <v>-0.60614130434782632</v>
      </c>
      <c r="XP48" s="71">
        <v>-0.55614130434782627</v>
      </c>
      <c r="XQ48" s="71">
        <v>-0.51614130434782624</v>
      </c>
      <c r="XR48" s="71">
        <v>-0.4761413043478262</v>
      </c>
      <c r="XS48" s="71">
        <v>-0.45614130434782618</v>
      </c>
      <c r="XT48" s="71">
        <v>-0.44614130434782628</v>
      </c>
      <c r="XU48" s="71">
        <v>-0.45614130434782618</v>
      </c>
      <c r="XV48" s="71">
        <v>-0.46614130434782619</v>
      </c>
      <c r="XW48" s="71">
        <v>-0.49614130434782622</v>
      </c>
      <c r="XX48" s="71">
        <v>-0.52614130434782624</v>
      </c>
      <c r="XY48" s="71">
        <v>-0.56614130434782628</v>
      </c>
      <c r="XZ48" s="71">
        <v>-0.59614130434782631</v>
      </c>
      <c r="YA48" s="71">
        <v>-0.61614130434782632</v>
      </c>
      <c r="YB48" s="71">
        <v>-0.63614130434782634</v>
      </c>
      <c r="YC48" s="71">
        <v>-0.64614130434782613</v>
      </c>
      <c r="YD48" s="71">
        <v>-0.64614130434782613</v>
      </c>
      <c r="YE48" s="71">
        <v>-0.63614130434782634</v>
      </c>
      <c r="YF48" s="71">
        <v>-0.62614130434782633</v>
      </c>
      <c r="YG48" s="71">
        <v>-0.61614130434782632</v>
      </c>
      <c r="YH48" s="71">
        <v>-0.60614130434782632</v>
      </c>
      <c r="YI48" s="71">
        <v>-0.59614130434782631</v>
      </c>
      <c r="YJ48" s="71">
        <v>-0.59614130434782631</v>
      </c>
      <c r="YK48" s="71">
        <v>-0.60614130434782632</v>
      </c>
      <c r="YL48" s="71">
        <v>-0.61614130434782632</v>
      </c>
      <c r="YM48" s="71">
        <v>-0.63614130434782634</v>
      </c>
      <c r="YN48" s="71">
        <v>-0.67614130434782616</v>
      </c>
      <c r="YO48" s="71">
        <v>-0.7261413043478262</v>
      </c>
      <c r="YP48" s="71">
        <v>-0.77614130434782624</v>
      </c>
      <c r="YQ48" s="71">
        <v>-0.8361413043478263</v>
      </c>
      <c r="YR48" s="71">
        <v>-0.87614130434782633</v>
      </c>
      <c r="YS48" s="71">
        <v>-0.91614130434782615</v>
      </c>
      <c r="YT48" s="71">
        <v>-0.93614130434782616</v>
      </c>
      <c r="YU48" s="71">
        <v>-0.94614130434782617</v>
      </c>
      <c r="YV48" s="71">
        <v>-0.92614130434782616</v>
      </c>
      <c r="YW48" s="71">
        <v>-0.89614130434782613</v>
      </c>
      <c r="YX48" s="71">
        <v>-0.85614130434782632</v>
      </c>
      <c r="YY48" s="71">
        <v>-0.80614130434782627</v>
      </c>
      <c r="YZ48" s="71">
        <v>-0.74614130434782622</v>
      </c>
      <c r="ZA48" s="71">
        <v>-0.69614130434782617</v>
      </c>
      <c r="ZB48" s="71">
        <v>-0.64614130434782613</v>
      </c>
      <c r="ZC48" s="71">
        <v>-0.62614130434782633</v>
      </c>
      <c r="ZD48" s="71">
        <v>-0.62614130434782633</v>
      </c>
      <c r="ZE48" s="71">
        <v>-0.63614130434782634</v>
      </c>
      <c r="ZF48" s="71">
        <v>-0.66614130434782615</v>
      </c>
      <c r="ZG48" s="71">
        <v>-0.69614130434782617</v>
      </c>
      <c r="ZH48" s="71">
        <v>-0.73614130434782621</v>
      </c>
      <c r="ZI48" s="71">
        <v>-0.77614130434782624</v>
      </c>
      <c r="ZJ48" s="71">
        <v>-0.80614130434782627</v>
      </c>
      <c r="ZK48" s="71">
        <v>-0.82614130434782629</v>
      </c>
      <c r="ZL48" s="71">
        <v>-0.8361413043478263</v>
      </c>
      <c r="ZM48" s="71">
        <v>-0.8361413043478263</v>
      </c>
      <c r="ZN48" s="71">
        <v>-0.8361413043478263</v>
      </c>
      <c r="ZO48" s="71">
        <v>-0.8361413043478263</v>
      </c>
      <c r="ZP48" s="71">
        <v>-0.84614130434782631</v>
      </c>
      <c r="ZQ48" s="71">
        <v>-0.86614130434782632</v>
      </c>
      <c r="ZR48" s="71">
        <v>-0.88614130434782634</v>
      </c>
      <c r="ZS48" s="71">
        <v>-0.91614130434782615</v>
      </c>
      <c r="ZT48" s="71">
        <v>-0.95614130434782618</v>
      </c>
      <c r="ZU48" s="71">
        <v>-1.0061413043478262</v>
      </c>
      <c r="ZV48" s="71">
        <v>-1.0461413043478263</v>
      </c>
      <c r="ZW48" s="71">
        <v>-1.0861413043478263</v>
      </c>
      <c r="ZX48" s="71">
        <v>-1.1261413043478263</v>
      </c>
      <c r="ZY48" s="71">
        <v>-1.1561413043478261</v>
      </c>
      <c r="ZZ48" s="71">
        <v>-1.1761413043478262</v>
      </c>
      <c r="AAA48" s="71">
        <v>-1.1961413043478262</v>
      </c>
      <c r="AAB48" s="71">
        <v>-1.2161413043478262</v>
      </c>
      <c r="AAC48" s="71">
        <v>-1.2361413043478262</v>
      </c>
      <c r="AAD48" s="71">
        <v>-1.2561413043478262</v>
      </c>
      <c r="AAE48" s="71">
        <v>-1.2761413043478262</v>
      </c>
      <c r="AAF48" s="71">
        <v>-1.2961413043478263</v>
      </c>
      <c r="AAG48" s="71">
        <v>-1.3161413043478263</v>
      </c>
      <c r="AAH48" s="71">
        <v>-1.3261413043478263</v>
      </c>
      <c r="AAI48" s="71">
        <v>-1.3261413043478263</v>
      </c>
      <c r="AAJ48" s="71">
        <v>-1.3261413043478263</v>
      </c>
      <c r="AAK48" s="71">
        <v>-1.3161413043478263</v>
      </c>
      <c r="AAL48" s="71">
        <v>-1.2861413043478263</v>
      </c>
      <c r="AAM48" s="71">
        <v>-1.2661413043478262</v>
      </c>
      <c r="AAN48" s="71">
        <v>-1.2261413043478262</v>
      </c>
      <c r="AAO48" s="71">
        <v>-1.1861413043478262</v>
      </c>
      <c r="AAP48" s="71">
        <v>-1.1361413043478263</v>
      </c>
      <c r="AAQ48" s="71">
        <v>-1.0861413043478263</v>
      </c>
      <c r="AAR48" s="71">
        <v>-1.0361413043478263</v>
      </c>
      <c r="AAS48" s="71">
        <v>-0.9761413043478262</v>
      </c>
      <c r="AAT48" s="71">
        <v>-0.90614130434782614</v>
      </c>
      <c r="AAU48" s="71">
        <v>-0.82614130434782629</v>
      </c>
      <c r="AAV48" s="71">
        <v>-0.73614130434782621</v>
      </c>
      <c r="AAW48" s="71">
        <v>-0.64614130434782613</v>
      </c>
      <c r="AAX48" s="71">
        <v>-0.54614130434782626</v>
      </c>
      <c r="AAY48" s="71">
        <v>-0.44614130434782628</v>
      </c>
      <c r="AAZ48" s="71">
        <v>-0.33614130434782619</v>
      </c>
      <c r="ABA48" s="71">
        <v>-0.23614130434782621</v>
      </c>
      <c r="ABB48" s="71">
        <v>-0.13614130434782623</v>
      </c>
      <c r="ABC48" s="71">
        <v>-5.6141304347826271E-2</v>
      </c>
      <c r="ABD48" s="71">
        <v>3.8586956521737825E-3</v>
      </c>
      <c r="ABE48" s="71">
        <v>4.3858695652173763E-2</v>
      </c>
      <c r="ABF48" s="71">
        <v>0.18385869565217378</v>
      </c>
      <c r="ABG48" s="71">
        <v>0.21385869565217375</v>
      </c>
      <c r="ABH48" s="71">
        <v>7.3858695652173789E-2</v>
      </c>
      <c r="ABI48" s="71">
        <v>-0.28614130434782625</v>
      </c>
      <c r="ABJ48" s="71">
        <v>-0.82614130434782629</v>
      </c>
      <c r="ABK48" s="71">
        <v>-1.8061413043478263</v>
      </c>
      <c r="ABL48" s="71">
        <v>-3.3961413043478261</v>
      </c>
      <c r="ABM48" s="71">
        <v>-5.2161413043478264</v>
      </c>
      <c r="ABN48" s="71">
        <v>-7.0761413043478258</v>
      </c>
      <c r="ABO48" s="71">
        <v>-9.1661413043478266</v>
      </c>
      <c r="ABP48" s="71">
        <v>-11.456141304347826</v>
      </c>
      <c r="ABQ48" s="71">
        <v>-14.116141304347826</v>
      </c>
      <c r="ABR48" s="71">
        <v>-17.146141304347825</v>
      </c>
      <c r="ABS48" s="71">
        <v>-19.926141304347826</v>
      </c>
      <c r="ABT48" s="71">
        <v>-22.546141304347827</v>
      </c>
      <c r="ABU48" s="71">
        <v>-25.286141304347826</v>
      </c>
      <c r="ABV48" s="71">
        <v>-27.686141304347828</v>
      </c>
      <c r="ABW48" s="71">
        <v>-29.316141304347827</v>
      </c>
      <c r="ABX48" s="71">
        <v>-30.566141304347827</v>
      </c>
      <c r="ABY48" s="71">
        <v>-31.736141304347825</v>
      </c>
      <c r="ABZ48" s="71">
        <v>-32.586141304347827</v>
      </c>
      <c r="ACA48" s="71">
        <v>-32.896141304347829</v>
      </c>
      <c r="ACB48" s="71">
        <v>-33.166141304347825</v>
      </c>
      <c r="ACC48" s="71">
        <v>-33.816141304347823</v>
      </c>
      <c r="ACD48" s="71">
        <v>-34.706141304347824</v>
      </c>
      <c r="ACE48" s="71">
        <v>-35.846141304347825</v>
      </c>
      <c r="ACF48" s="71">
        <v>-37.086141304347827</v>
      </c>
      <c r="ACG48" s="71">
        <v>-38.396141304347829</v>
      </c>
      <c r="ACH48" s="71">
        <v>-39.746141304347823</v>
      </c>
      <c r="ACI48" s="71">
        <v>-41.226141304347827</v>
      </c>
      <c r="ACJ48" s="71">
        <v>-42.836141304347827</v>
      </c>
      <c r="ACK48" s="71">
        <v>-44.516141304347826</v>
      </c>
      <c r="ACL48" s="71">
        <v>-46.266141304347826</v>
      </c>
      <c r="ACM48" s="71">
        <v>-47.926141304347823</v>
      </c>
      <c r="ACN48" s="71">
        <v>-49.376141304347826</v>
      </c>
      <c r="ACO48" s="71">
        <v>-50.526141304347824</v>
      </c>
      <c r="ACP48" s="71">
        <v>-51.306141304347825</v>
      </c>
      <c r="ACQ48" s="71">
        <v>-51.836141304347827</v>
      </c>
      <c r="ACR48" s="71">
        <v>-52.246141304347823</v>
      </c>
      <c r="ACS48" s="71">
        <v>-52.476141304347827</v>
      </c>
      <c r="ACT48" s="71">
        <v>-52.516141304347826</v>
      </c>
      <c r="ACU48" s="71">
        <v>-52.566141304347823</v>
      </c>
      <c r="ACV48" s="71">
        <v>-52.686141304347828</v>
      </c>
      <c r="ACW48" s="71">
        <v>-52.776141304347824</v>
      </c>
      <c r="ACX48" s="71">
        <v>-52.806141304347825</v>
      </c>
      <c r="ACY48" s="71">
        <v>-52.686141304347828</v>
      </c>
      <c r="ACZ48" s="71">
        <v>-52.476141304347827</v>
      </c>
      <c r="ADA48" s="71">
        <v>-52.316141304347823</v>
      </c>
      <c r="ADB48" s="71">
        <v>-52.226141304347827</v>
      </c>
      <c r="ADC48" s="71">
        <v>-52.146141304347829</v>
      </c>
      <c r="ADD48" s="71">
        <v>-52.10614130434783</v>
      </c>
      <c r="ADE48" s="71">
        <v>-52.10614130434783</v>
      </c>
      <c r="ADF48" s="71">
        <v>-52.166141304347825</v>
      </c>
      <c r="ADG48" s="71">
        <v>-52.256141304347828</v>
      </c>
      <c r="ADH48" s="71">
        <v>-52.35614130434783</v>
      </c>
      <c r="ADI48" s="71">
        <v>-52.376141304347826</v>
      </c>
      <c r="ADJ48" s="71">
        <v>-52.276141304347824</v>
      </c>
      <c r="ADK48" s="71">
        <v>-52.066141304347823</v>
      </c>
      <c r="ADL48" s="71">
        <v>-51.826141304347829</v>
      </c>
      <c r="ADM48" s="71">
        <v>-51.566141304347823</v>
      </c>
      <c r="ADN48" s="71">
        <v>-51.306141304347825</v>
      </c>
      <c r="ADO48" s="71">
        <v>-51.046141304347827</v>
      </c>
      <c r="ADP48" s="71">
        <v>-50.806141304347825</v>
      </c>
      <c r="ADQ48" s="71">
        <v>-50.616141304347828</v>
      </c>
      <c r="ADR48" s="71">
        <v>-50.496141304347823</v>
      </c>
      <c r="ADS48" s="71">
        <v>-50.426141304347823</v>
      </c>
      <c r="ADT48" s="71">
        <v>-50.376141304347826</v>
      </c>
      <c r="ADU48" s="71">
        <v>-50.296141304347827</v>
      </c>
      <c r="ADV48" s="71">
        <v>-50.176141304347823</v>
      </c>
      <c r="ADW48" s="71">
        <v>-49.996141304347823</v>
      </c>
      <c r="ADX48" s="71">
        <v>-49.786141304347829</v>
      </c>
      <c r="ADY48" s="71">
        <v>-49.546141304347827</v>
      </c>
      <c r="ADZ48" s="71">
        <v>-49.306141304347825</v>
      </c>
      <c r="AEA48" s="71">
        <v>-49.096141304347825</v>
      </c>
      <c r="AEB48" s="71">
        <v>-48.926141304347823</v>
      </c>
      <c r="AEC48" s="71">
        <v>-48.826141304347829</v>
      </c>
      <c r="AED48" s="71">
        <v>-48.786141304347829</v>
      </c>
    </row>
    <row r="49" spans="1:810" x14ac:dyDescent="0.35">
      <c r="A49" s="11" t="s">
        <v>968</v>
      </c>
      <c r="B49" s="71" t="s">
        <v>911</v>
      </c>
      <c r="C49" s="71" t="s">
        <v>919</v>
      </c>
      <c r="D49" s="71" t="s">
        <v>969</v>
      </c>
      <c r="E49" s="71">
        <v>-12.07782608695652</v>
      </c>
      <c r="F49" s="71">
        <v>-9.9378260869565214</v>
      </c>
      <c r="G49" s="71">
        <v>-9.5578260869565206</v>
      </c>
      <c r="H49" s="71">
        <v>-7.9678260869565216</v>
      </c>
      <c r="I49" s="71">
        <v>-7.3178260869565221</v>
      </c>
      <c r="J49" s="71">
        <v>-6.5678260869565221</v>
      </c>
      <c r="K49" s="71">
        <v>-6.1278260869565218</v>
      </c>
      <c r="L49" s="71">
        <v>-5.3378260869565217</v>
      </c>
      <c r="M49" s="71">
        <v>-5.4178260869565218</v>
      </c>
      <c r="N49" s="71">
        <v>-4.5978260869565215</v>
      </c>
      <c r="O49" s="71">
        <v>-4.157826086956522</v>
      </c>
      <c r="P49" s="71">
        <v>-3.8078260869565215</v>
      </c>
      <c r="Q49" s="71">
        <v>-3.4378260869565218</v>
      </c>
      <c r="R49" s="71">
        <v>-3.7978260869565217</v>
      </c>
      <c r="S49" s="71">
        <v>-3.0778260869565219</v>
      </c>
      <c r="T49" s="71">
        <v>-2.9578260869565218</v>
      </c>
      <c r="U49" s="71">
        <v>-2.8378260869565217</v>
      </c>
      <c r="V49" s="71">
        <v>-2.5078260869565216</v>
      </c>
      <c r="W49" s="71">
        <v>-2.427826086956522</v>
      </c>
      <c r="X49" s="71">
        <v>-2.6478260869565218</v>
      </c>
      <c r="Y49" s="71">
        <v>-2.0878260869565217</v>
      </c>
      <c r="Z49" s="71">
        <v>-1.847826086956522</v>
      </c>
      <c r="AA49" s="71">
        <v>-1.7078260869565218</v>
      </c>
      <c r="AB49" s="71">
        <v>-1.4378260869565218</v>
      </c>
      <c r="AC49" s="71">
        <v>-1.1678260869565218</v>
      </c>
      <c r="AD49" s="71">
        <v>-0.71782608695652184</v>
      </c>
      <c r="AE49" s="71">
        <v>-0.98782608695652185</v>
      </c>
      <c r="AF49" s="71">
        <v>-1.0178260869565219</v>
      </c>
      <c r="AG49" s="71">
        <v>-0.93782608695652181</v>
      </c>
      <c r="AH49" s="71">
        <v>-0.88782608695652177</v>
      </c>
      <c r="AI49" s="71">
        <v>-0.86782608695652175</v>
      </c>
      <c r="AJ49" s="71">
        <v>-0.84782608695652173</v>
      </c>
      <c r="AK49" s="71">
        <v>-0.85782608695652174</v>
      </c>
      <c r="AL49" s="71">
        <v>-0.86782608695652175</v>
      </c>
      <c r="AM49" s="71">
        <v>-0.87782608695652176</v>
      </c>
      <c r="AN49" s="71">
        <v>-0.90782608695652178</v>
      </c>
      <c r="AO49" s="71">
        <v>-0.87782608695652176</v>
      </c>
      <c r="AP49" s="71">
        <v>-0.59782608695652173</v>
      </c>
      <c r="AQ49" s="71">
        <v>-0.53782608695652168</v>
      </c>
      <c r="AR49" s="71">
        <v>-0.46782608695652178</v>
      </c>
      <c r="AS49" s="71">
        <v>-0.31782608695652176</v>
      </c>
      <c r="AT49" s="71">
        <v>-0.29782608695652174</v>
      </c>
      <c r="AU49" s="71">
        <v>-0.25782608695652182</v>
      </c>
      <c r="AV49" s="71">
        <v>-0.25782608695652182</v>
      </c>
      <c r="AW49" s="71">
        <v>-0.24782608695652181</v>
      </c>
      <c r="AX49" s="71">
        <v>-0.2378260869565218</v>
      </c>
      <c r="AY49" s="71">
        <v>-0.18782608695652175</v>
      </c>
      <c r="AZ49" s="71">
        <v>-0.14782608695652177</v>
      </c>
      <c r="BA49" s="71">
        <v>-7.7826086956521767E-2</v>
      </c>
      <c r="BB49" s="71">
        <v>-1.7826086956521769E-2</v>
      </c>
      <c r="BC49" s="71">
        <v>4.2173913043478228E-2</v>
      </c>
      <c r="BD49" s="71">
        <v>0.20217391304347823</v>
      </c>
      <c r="BE49" s="71">
        <v>0.48217391304347823</v>
      </c>
      <c r="BF49" s="71">
        <v>0.55217391304347818</v>
      </c>
      <c r="BG49" s="71">
        <v>0.37217391304347824</v>
      </c>
      <c r="BH49" s="71">
        <v>0.26217391304347826</v>
      </c>
      <c r="BI49" s="71">
        <v>0.25217391304347825</v>
      </c>
      <c r="BJ49" s="71">
        <v>0.33217391304347821</v>
      </c>
      <c r="BK49" s="71">
        <v>0.33217391304347821</v>
      </c>
      <c r="BL49" s="71">
        <v>0.24217391304347824</v>
      </c>
      <c r="BM49" s="71">
        <v>0.13217391304347823</v>
      </c>
      <c r="BN49" s="71">
        <v>0.10217391304347823</v>
      </c>
      <c r="BO49" s="71">
        <v>0.10217391304347823</v>
      </c>
      <c r="BP49" s="71">
        <v>6.2173913043478218E-2</v>
      </c>
      <c r="BQ49" s="71">
        <v>3.2173913043478219E-2</v>
      </c>
      <c r="BR49" s="71">
        <v>2.2173913043478211E-2</v>
      </c>
      <c r="BS49" s="71">
        <v>5.2173913043478237E-2</v>
      </c>
      <c r="BT49" s="71">
        <v>0.12217391304347822</v>
      </c>
      <c r="BU49" s="71">
        <v>0.20217391304347823</v>
      </c>
      <c r="BV49" s="71">
        <v>0.30217391304347824</v>
      </c>
      <c r="BW49" s="71">
        <v>0.29217391304347823</v>
      </c>
      <c r="BX49" s="71">
        <v>0.26217391304347826</v>
      </c>
      <c r="BY49" s="71">
        <v>0.24217391304347824</v>
      </c>
      <c r="BZ49" s="71">
        <v>0.19217391304347822</v>
      </c>
      <c r="CA49" s="71">
        <v>0.11217391304347823</v>
      </c>
      <c r="CB49" s="71">
        <v>0.11217391304347823</v>
      </c>
      <c r="CC49" s="71">
        <v>0.17217391304347823</v>
      </c>
      <c r="CD49" s="71">
        <v>0.23217391304347823</v>
      </c>
      <c r="CE49" s="71">
        <v>0.25217391304347825</v>
      </c>
      <c r="CF49" s="71">
        <v>0.22217391304347822</v>
      </c>
      <c r="CG49" s="71">
        <v>0.19217391304347822</v>
      </c>
      <c r="CH49" s="71">
        <v>0.18217391304347824</v>
      </c>
      <c r="CI49" s="71">
        <v>0.20217391304347823</v>
      </c>
      <c r="CJ49" s="71">
        <v>0.26217391304347826</v>
      </c>
      <c r="CK49" s="71">
        <v>0.34217391304347822</v>
      </c>
      <c r="CL49" s="71">
        <v>0.4421739130434782</v>
      </c>
      <c r="CM49" s="71">
        <v>0.54217391304347817</v>
      </c>
      <c r="CN49" s="71">
        <v>0.64217391304347826</v>
      </c>
      <c r="CO49" s="71">
        <v>0.6821739130434783</v>
      </c>
      <c r="CP49" s="71">
        <v>0.67217391304347829</v>
      </c>
      <c r="CQ49" s="71">
        <v>0.65217391304347827</v>
      </c>
      <c r="CR49" s="71">
        <v>0.61217391304347823</v>
      </c>
      <c r="CS49" s="71">
        <v>0.56217391304347819</v>
      </c>
      <c r="CT49" s="71">
        <v>0.50217391304347825</v>
      </c>
      <c r="CU49" s="71">
        <v>0.4421739130434782</v>
      </c>
      <c r="CV49" s="71">
        <v>0.42217391304347823</v>
      </c>
      <c r="CW49" s="71">
        <v>0.4421739130434782</v>
      </c>
      <c r="CX49" s="71">
        <v>0.49217391304347824</v>
      </c>
      <c r="CY49" s="71">
        <v>0.54217391304347817</v>
      </c>
      <c r="CZ49" s="71">
        <v>0.55217391304347818</v>
      </c>
      <c r="DA49" s="71">
        <v>0.54217391304347817</v>
      </c>
      <c r="DB49" s="71">
        <v>0.52217391304347827</v>
      </c>
      <c r="DC49" s="71">
        <v>0.51217391304347826</v>
      </c>
      <c r="DD49" s="71">
        <v>0.50217391304347825</v>
      </c>
      <c r="DE49" s="71">
        <v>0.50217391304347825</v>
      </c>
      <c r="DF49" s="71">
        <v>0.52217391304347827</v>
      </c>
      <c r="DG49" s="71">
        <v>0.52217391304347827</v>
      </c>
      <c r="DH49" s="71">
        <v>0.50217391304347825</v>
      </c>
      <c r="DI49" s="71">
        <v>0.47217391304347822</v>
      </c>
      <c r="DJ49" s="71">
        <v>0.4421739130434782</v>
      </c>
      <c r="DK49" s="71">
        <v>0.42217391304347823</v>
      </c>
      <c r="DL49" s="71">
        <v>0.41217391304347822</v>
      </c>
      <c r="DM49" s="71">
        <v>0.42217391304347823</v>
      </c>
      <c r="DN49" s="71">
        <v>0.4521739130434782</v>
      </c>
      <c r="DO49" s="71">
        <v>0.48217391304347823</v>
      </c>
      <c r="DP49" s="71">
        <v>0.50217391304347825</v>
      </c>
      <c r="DQ49" s="71">
        <v>0.50217391304347825</v>
      </c>
      <c r="DR49" s="71">
        <v>0.51217391304347826</v>
      </c>
      <c r="DS49" s="71">
        <v>0.53217391304347816</v>
      </c>
      <c r="DT49" s="71">
        <v>0.5721739130434782</v>
      </c>
      <c r="DU49" s="71">
        <v>0.62217391304347824</v>
      </c>
      <c r="DV49" s="71">
        <v>0.69217391304347831</v>
      </c>
      <c r="DW49" s="71">
        <v>0.75217391304347825</v>
      </c>
      <c r="DX49" s="71">
        <v>0.8221739130434782</v>
      </c>
      <c r="DY49" s="71">
        <v>0.88217391304347825</v>
      </c>
      <c r="DZ49" s="71">
        <v>0.92217391304347829</v>
      </c>
      <c r="EA49" s="71">
        <v>0.91217391304347828</v>
      </c>
      <c r="EB49" s="71">
        <v>0.85217391304347823</v>
      </c>
      <c r="EC49" s="71">
        <v>0.75217391304347825</v>
      </c>
      <c r="ED49" s="71">
        <v>0.67217391304347829</v>
      </c>
      <c r="EE49" s="71">
        <v>0.63217391304347825</v>
      </c>
      <c r="EF49" s="71">
        <v>0.61217391304347823</v>
      </c>
      <c r="EG49" s="71">
        <v>0.60217391304347823</v>
      </c>
      <c r="EH49" s="71">
        <v>0.63217391304347825</v>
      </c>
      <c r="EI49" s="71">
        <v>0.64217391304347826</v>
      </c>
      <c r="EJ49" s="71">
        <v>0.62217391304347824</v>
      </c>
      <c r="EK49" s="71">
        <v>0.55217391304347818</v>
      </c>
      <c r="EL49" s="71">
        <v>0.47217391304347822</v>
      </c>
      <c r="EM49" s="71">
        <v>0.48217391304347823</v>
      </c>
      <c r="EN49" s="71">
        <v>0.54217391304347817</v>
      </c>
      <c r="EO49" s="71">
        <v>0.55217391304347818</v>
      </c>
      <c r="EP49" s="71">
        <v>0.46217391304347821</v>
      </c>
      <c r="EQ49" s="71">
        <v>0.46217391304347821</v>
      </c>
      <c r="ER49" s="71">
        <v>0.54217391304347817</v>
      </c>
      <c r="ES49" s="71">
        <v>0.61217391304347823</v>
      </c>
      <c r="ET49" s="71">
        <v>0.65217391304347827</v>
      </c>
      <c r="EU49" s="71">
        <v>0.76217391304347815</v>
      </c>
      <c r="EV49" s="71">
        <v>0.9321739130434783</v>
      </c>
      <c r="EW49" s="71">
        <v>1.0121739130434781</v>
      </c>
      <c r="EX49" s="71">
        <v>0.96217391304347832</v>
      </c>
      <c r="EY49" s="71">
        <v>0.87217391304347824</v>
      </c>
      <c r="EZ49" s="71">
        <v>0.78217391304347816</v>
      </c>
      <c r="FA49" s="71">
        <v>0.7021739130434782</v>
      </c>
      <c r="FB49" s="71">
        <v>0.61217391304347823</v>
      </c>
      <c r="FC49" s="71">
        <v>0.53217391304347816</v>
      </c>
      <c r="FD49" s="71">
        <v>0.42217391304347823</v>
      </c>
      <c r="FE49" s="71">
        <v>0.3221739130434782</v>
      </c>
      <c r="FF49" s="71">
        <v>0.30217391304347824</v>
      </c>
      <c r="FG49" s="71">
        <v>0.39217391304347826</v>
      </c>
      <c r="FH49" s="71">
        <v>0.49217391304347824</v>
      </c>
      <c r="FI49" s="71">
        <v>0.5721739130434782</v>
      </c>
      <c r="FJ49" s="71">
        <v>0.61217391304347823</v>
      </c>
      <c r="FK49" s="71">
        <v>0.61217391304347823</v>
      </c>
      <c r="FL49" s="71">
        <v>0.58217391304347821</v>
      </c>
      <c r="FM49" s="71">
        <v>0.53217391304347816</v>
      </c>
      <c r="FN49" s="71">
        <v>0.49217391304347824</v>
      </c>
      <c r="FO49" s="71">
        <v>0.46217391304347821</v>
      </c>
      <c r="FP49" s="71">
        <v>0.42217391304347823</v>
      </c>
      <c r="FQ49" s="71">
        <v>0.39217391304347826</v>
      </c>
      <c r="FR49" s="71">
        <v>0.39217391304347826</v>
      </c>
      <c r="FS49" s="71">
        <v>0.41217391304347822</v>
      </c>
      <c r="FT49" s="71">
        <v>0.4421739130434782</v>
      </c>
      <c r="FU49" s="71">
        <v>0.48217391304347823</v>
      </c>
      <c r="FV49" s="71">
        <v>0.52217391304347827</v>
      </c>
      <c r="FW49" s="71">
        <v>0.5721739130434782</v>
      </c>
      <c r="FX49" s="71">
        <v>0.60217391304347823</v>
      </c>
      <c r="FY49" s="71">
        <v>0.61217391304347823</v>
      </c>
      <c r="FZ49" s="71">
        <v>0.60217391304347823</v>
      </c>
      <c r="GA49" s="71">
        <v>0.58217391304347821</v>
      </c>
      <c r="GB49" s="71">
        <v>0.56217391304347819</v>
      </c>
      <c r="GC49" s="71">
        <v>0.55217391304347818</v>
      </c>
      <c r="GD49" s="71">
        <v>0.55217391304347818</v>
      </c>
      <c r="GE49" s="71">
        <v>0.58217391304347821</v>
      </c>
      <c r="GF49" s="71">
        <v>0.63217391304347825</v>
      </c>
      <c r="GG49" s="71">
        <v>0.6821739130434783</v>
      </c>
      <c r="GH49" s="71">
        <v>0.72217391304347822</v>
      </c>
      <c r="GI49" s="71">
        <v>0.76217391304347815</v>
      </c>
      <c r="GJ49" s="71">
        <v>0.77217391304347816</v>
      </c>
      <c r="GK49" s="71">
        <v>0.73217391304347823</v>
      </c>
      <c r="GL49" s="71">
        <v>0.6821739130434783</v>
      </c>
      <c r="GM49" s="71">
        <v>0.64217391304347826</v>
      </c>
      <c r="GN49" s="71">
        <v>0.63217391304347825</v>
      </c>
      <c r="GO49" s="71">
        <v>0.62217391304347824</v>
      </c>
      <c r="GP49" s="71">
        <v>0.61217391304347823</v>
      </c>
      <c r="GQ49" s="71">
        <v>0.58217391304347821</v>
      </c>
      <c r="GR49" s="71">
        <v>0.52217391304347827</v>
      </c>
      <c r="GS49" s="71">
        <v>0.4421739130434782</v>
      </c>
      <c r="GT49" s="71">
        <v>0.35217391304347823</v>
      </c>
      <c r="GU49" s="71">
        <v>0.29217391304347823</v>
      </c>
      <c r="GV49" s="71">
        <v>0.27217391304347821</v>
      </c>
      <c r="GW49" s="71">
        <v>0.29217391304347823</v>
      </c>
      <c r="GX49" s="71">
        <v>0.34217391304347822</v>
      </c>
      <c r="GY49" s="71">
        <v>0.39217391304347826</v>
      </c>
      <c r="GZ49" s="71">
        <v>0.43217391304347824</v>
      </c>
      <c r="HA49" s="71">
        <v>0.47217391304347822</v>
      </c>
      <c r="HB49" s="71">
        <v>0.49217391304347824</v>
      </c>
      <c r="HC49" s="71">
        <v>0.47217391304347822</v>
      </c>
      <c r="HD49" s="71">
        <v>0.43217391304347824</v>
      </c>
      <c r="HE49" s="71">
        <v>0.40217391304347822</v>
      </c>
      <c r="HF49" s="71">
        <v>0.40217391304347822</v>
      </c>
      <c r="HG49" s="71">
        <v>0.43217391304347824</v>
      </c>
      <c r="HH49" s="71">
        <v>0.47217391304347822</v>
      </c>
      <c r="HI49" s="71">
        <v>0.50217391304347825</v>
      </c>
      <c r="HJ49" s="71">
        <v>0.53217391304347816</v>
      </c>
      <c r="HK49" s="71">
        <v>0.5721739130434782</v>
      </c>
      <c r="HL49" s="71">
        <v>0.58217391304347821</v>
      </c>
      <c r="HM49" s="71">
        <v>0.5721739130434782</v>
      </c>
      <c r="HN49" s="71">
        <v>0.53217391304347816</v>
      </c>
      <c r="HO49" s="71">
        <v>0.49217391304347824</v>
      </c>
      <c r="HP49" s="71">
        <v>0.43217391304347824</v>
      </c>
      <c r="HQ49" s="71">
        <v>0.37217391304347824</v>
      </c>
      <c r="HR49" s="71">
        <v>0.35217391304347823</v>
      </c>
      <c r="HS49" s="71">
        <v>0.37217391304347824</v>
      </c>
      <c r="HT49" s="71">
        <v>0.4521739130434782</v>
      </c>
      <c r="HU49" s="71">
        <v>0.53217391304347816</v>
      </c>
      <c r="HV49" s="71">
        <v>0.58217391304347821</v>
      </c>
      <c r="HW49" s="71">
        <v>0.59217391304347822</v>
      </c>
      <c r="HX49" s="71">
        <v>0.55217391304347818</v>
      </c>
      <c r="HY49" s="71">
        <v>0.50217391304347825</v>
      </c>
      <c r="HZ49" s="71">
        <v>0.46217391304347821</v>
      </c>
      <c r="IA49" s="71">
        <v>0.43217391304347824</v>
      </c>
      <c r="IB49" s="71">
        <v>0.38217391304347825</v>
      </c>
      <c r="IC49" s="71">
        <v>0.33217391304347821</v>
      </c>
      <c r="ID49" s="71">
        <v>0.3221739130434782</v>
      </c>
      <c r="IE49" s="71">
        <v>0.3221739130434782</v>
      </c>
      <c r="IF49" s="71">
        <v>0.31217391304347825</v>
      </c>
      <c r="IG49" s="71">
        <v>0.27217391304347821</v>
      </c>
      <c r="IH49" s="71">
        <v>0.22217391304347822</v>
      </c>
      <c r="II49" s="71">
        <v>0.19217391304347822</v>
      </c>
      <c r="IJ49" s="71">
        <v>0.19217391304347822</v>
      </c>
      <c r="IK49" s="71">
        <v>0.22217391304347822</v>
      </c>
      <c r="IL49" s="71">
        <v>0.26217391304347826</v>
      </c>
      <c r="IM49" s="71">
        <v>0.31217391304347825</v>
      </c>
      <c r="IN49" s="71">
        <v>0.34217391304347822</v>
      </c>
      <c r="IO49" s="71">
        <v>0.33217391304347821</v>
      </c>
      <c r="IP49" s="71">
        <v>0.31217391304347825</v>
      </c>
      <c r="IQ49" s="71">
        <v>0.27217391304347821</v>
      </c>
      <c r="IR49" s="71">
        <v>0.22217391304347822</v>
      </c>
      <c r="IS49" s="71">
        <v>0.18217391304347824</v>
      </c>
      <c r="IT49" s="71">
        <v>0.16217391304347822</v>
      </c>
      <c r="IU49" s="71">
        <v>0.16217391304347822</v>
      </c>
      <c r="IV49" s="71">
        <v>0.17217391304347823</v>
      </c>
      <c r="IW49" s="71">
        <v>0.18217391304347824</v>
      </c>
      <c r="IX49" s="71">
        <v>0.20217391304347823</v>
      </c>
      <c r="IY49" s="71">
        <v>0.23217391304347823</v>
      </c>
      <c r="IZ49" s="71">
        <v>0.24217391304347824</v>
      </c>
      <c r="JA49" s="71">
        <v>0.22217391304347822</v>
      </c>
      <c r="JB49" s="71">
        <v>0.17217391304347823</v>
      </c>
      <c r="JC49" s="71">
        <v>0.10217391304347823</v>
      </c>
      <c r="JD49" s="71">
        <v>4.2173913043478228E-2</v>
      </c>
      <c r="JE49" s="71">
        <v>2.1739130434782483E-3</v>
      </c>
      <c r="JF49" s="71">
        <v>2.2173913043478211E-2</v>
      </c>
      <c r="JG49" s="71">
        <v>7.2173913043478227E-2</v>
      </c>
      <c r="JH49" s="71">
        <v>0.15217391304347822</v>
      </c>
      <c r="JI49" s="71">
        <v>0.21217391304347821</v>
      </c>
      <c r="JJ49" s="71">
        <v>0.25217391304347825</v>
      </c>
      <c r="JK49" s="71">
        <v>0.27217391304347821</v>
      </c>
      <c r="JL49" s="71">
        <v>0.26217391304347826</v>
      </c>
      <c r="JM49" s="71">
        <v>0.24217391304347824</v>
      </c>
      <c r="JN49" s="71">
        <v>0.22217391304347822</v>
      </c>
      <c r="JO49" s="71">
        <v>0.21217391304347821</v>
      </c>
      <c r="JP49" s="71">
        <v>0.20217391304347823</v>
      </c>
      <c r="JQ49" s="71">
        <v>0.18217391304347824</v>
      </c>
      <c r="JR49" s="71">
        <v>0.17217391304347823</v>
      </c>
      <c r="JS49" s="71">
        <v>0.17217391304347823</v>
      </c>
      <c r="JT49" s="71">
        <v>0.19217391304347822</v>
      </c>
      <c r="JU49" s="71">
        <v>0.26217391304347826</v>
      </c>
      <c r="JV49" s="71">
        <v>0.28217391304347822</v>
      </c>
      <c r="JW49" s="71">
        <v>0.27217391304347821</v>
      </c>
      <c r="JX49" s="71">
        <v>0.23217391304347823</v>
      </c>
      <c r="JY49" s="71">
        <v>0.17217391304347823</v>
      </c>
      <c r="JZ49" s="71">
        <v>0.11217391304347823</v>
      </c>
      <c r="KA49" s="71">
        <v>4.2173913043478228E-2</v>
      </c>
      <c r="KB49" s="71">
        <v>-7.8260869565217606E-3</v>
      </c>
      <c r="KC49" s="71">
        <v>1.2173913043478202E-2</v>
      </c>
      <c r="KD49" s="71">
        <v>2.1739130434782483E-3</v>
      </c>
      <c r="KE49" s="71">
        <v>-3.7826086956521787E-2</v>
      </c>
      <c r="KF49" s="71">
        <v>-0.10782608695652179</v>
      </c>
      <c r="KG49" s="71">
        <v>-0.20782608695652177</v>
      </c>
      <c r="KH49" s="71">
        <v>-0.24782608695652181</v>
      </c>
      <c r="KI49" s="71">
        <v>-0.20782608695652177</v>
      </c>
      <c r="KJ49" s="71">
        <v>-0.14782608695652177</v>
      </c>
      <c r="KK49" s="71">
        <v>-0.14782608695652177</v>
      </c>
      <c r="KL49" s="71">
        <v>-0.18782608695652175</v>
      </c>
      <c r="KM49" s="71">
        <v>-0.2378260869565218</v>
      </c>
      <c r="KN49" s="71">
        <v>-0.31782608695652176</v>
      </c>
      <c r="KO49" s="71">
        <v>-0.39782608695652172</v>
      </c>
      <c r="KP49" s="71">
        <v>-0.42782608695652175</v>
      </c>
      <c r="KQ49" s="71">
        <v>-0.41782608695652174</v>
      </c>
      <c r="KR49" s="71">
        <v>-0.35782608695652179</v>
      </c>
      <c r="KS49" s="71">
        <v>-0.27782608695652172</v>
      </c>
      <c r="KT49" s="71">
        <v>-0.21782608695652178</v>
      </c>
      <c r="KU49" s="71">
        <v>-0.18782608695652175</v>
      </c>
      <c r="KV49" s="71">
        <v>-0.20782608695652177</v>
      </c>
      <c r="KW49" s="71">
        <v>-0.20782608695652177</v>
      </c>
      <c r="KX49" s="71">
        <v>-0.21782608695652178</v>
      </c>
      <c r="KY49" s="71">
        <v>-0.20782608695652177</v>
      </c>
      <c r="KZ49" s="71">
        <v>-0.16782608695652179</v>
      </c>
      <c r="LA49" s="71">
        <v>-0.14782608695652177</v>
      </c>
      <c r="LB49" s="71">
        <v>-0.17782608695652175</v>
      </c>
      <c r="LC49" s="71">
        <v>-0.26782608695652182</v>
      </c>
      <c r="LD49" s="71">
        <v>-0.35782608695652179</v>
      </c>
      <c r="LE49" s="71">
        <v>-0.42782608695652175</v>
      </c>
      <c r="LF49" s="71">
        <v>-0.42782608695652175</v>
      </c>
      <c r="LG49" s="71">
        <v>-0.34782608695652178</v>
      </c>
      <c r="LH49" s="71">
        <v>-0.21782608695652178</v>
      </c>
      <c r="LI49" s="71">
        <v>-0.14782608695652177</v>
      </c>
      <c r="LJ49" s="71">
        <v>-0.12782608695652176</v>
      </c>
      <c r="LK49" s="71">
        <v>-0.14782608695652177</v>
      </c>
      <c r="LL49" s="71">
        <v>-0.16782608695652179</v>
      </c>
      <c r="LM49" s="71">
        <v>-0.19782608695652176</v>
      </c>
      <c r="LN49" s="71">
        <v>-0.2378260869565218</v>
      </c>
      <c r="LO49" s="71">
        <v>-0.27782608695652172</v>
      </c>
      <c r="LP49" s="71">
        <v>-0.31782608695652176</v>
      </c>
      <c r="LQ49" s="71">
        <v>-0.35782608695652179</v>
      </c>
      <c r="LR49" s="71">
        <v>-0.40782608695652173</v>
      </c>
      <c r="LS49" s="71">
        <v>-0.45782608695652177</v>
      </c>
      <c r="LT49" s="71">
        <v>-0.50782608695652187</v>
      </c>
      <c r="LU49" s="71">
        <v>-0.54782608695652169</v>
      </c>
      <c r="LV49" s="71">
        <v>-0.58782608695652172</v>
      </c>
      <c r="LW49" s="71">
        <v>-0.61782608695652175</v>
      </c>
      <c r="LX49" s="71">
        <v>-0.62782608695652176</v>
      </c>
      <c r="LY49" s="71">
        <v>-0.62782608695652176</v>
      </c>
      <c r="LZ49" s="71">
        <v>-0.59782608695652173</v>
      </c>
      <c r="MA49" s="71">
        <v>-0.54782608695652169</v>
      </c>
      <c r="MB49" s="71">
        <v>-0.47782608695652179</v>
      </c>
      <c r="MC49" s="71">
        <v>-0.41782608695652174</v>
      </c>
      <c r="MD49" s="71">
        <v>-0.35782608695652179</v>
      </c>
      <c r="ME49" s="71">
        <v>-0.29782608695652174</v>
      </c>
      <c r="MF49" s="71">
        <v>-0.2378260869565218</v>
      </c>
      <c r="MG49" s="71">
        <v>-0.14782608695652177</v>
      </c>
      <c r="MH49" s="71">
        <v>-8.7826086956521776E-2</v>
      </c>
      <c r="MI49" s="71">
        <v>-6.7826086956521758E-2</v>
      </c>
      <c r="MJ49" s="71">
        <v>-7.7826086956521767E-2</v>
      </c>
      <c r="MK49" s="71">
        <v>-0.11782608695652175</v>
      </c>
      <c r="ML49" s="71">
        <v>-0.14782608695652177</v>
      </c>
      <c r="MM49" s="71">
        <v>-0.16782608695652179</v>
      </c>
      <c r="MN49" s="71">
        <v>-0.17782608695652175</v>
      </c>
      <c r="MO49" s="71">
        <v>-0.16782608695652179</v>
      </c>
      <c r="MP49" s="71">
        <v>-0.17782608695652175</v>
      </c>
      <c r="MQ49" s="71">
        <v>-0.18782608695652175</v>
      </c>
      <c r="MR49" s="71">
        <v>-0.19782608695652176</v>
      </c>
      <c r="MS49" s="71">
        <v>-0.20782608695652177</v>
      </c>
      <c r="MT49" s="71">
        <v>-0.19782608695652176</v>
      </c>
      <c r="MU49" s="71">
        <v>-0.19782608695652176</v>
      </c>
      <c r="MV49" s="71">
        <v>-0.19782608695652176</v>
      </c>
      <c r="MW49" s="71">
        <v>-0.20782608695652177</v>
      </c>
      <c r="MX49" s="71">
        <v>-0.21782608695652178</v>
      </c>
      <c r="MY49" s="71">
        <v>-0.21782608695652178</v>
      </c>
      <c r="MZ49" s="71">
        <v>-0.19782608695652176</v>
      </c>
      <c r="NA49" s="71">
        <v>-0.18782608695652175</v>
      </c>
      <c r="NB49" s="71">
        <v>-0.17782608695652175</v>
      </c>
      <c r="NC49" s="71">
        <v>-0.17782608695652175</v>
      </c>
      <c r="ND49" s="71">
        <v>-0.19782608695652176</v>
      </c>
      <c r="NE49" s="71">
        <v>-0.21782608695652178</v>
      </c>
      <c r="NF49" s="71">
        <v>-0.22782608695652179</v>
      </c>
      <c r="NG49" s="71">
        <v>-0.22782608695652179</v>
      </c>
      <c r="NH49" s="71">
        <v>-0.21782608695652178</v>
      </c>
      <c r="NI49" s="71">
        <v>-0.16782608695652179</v>
      </c>
      <c r="NJ49" s="71">
        <v>-9.7826086956521785E-2</v>
      </c>
      <c r="NK49" s="71">
        <v>-7.8260869565217606E-3</v>
      </c>
      <c r="NL49" s="71">
        <v>8.2173913043478236E-2</v>
      </c>
      <c r="NM49" s="71">
        <v>0.16217391304347822</v>
      </c>
      <c r="NN49" s="71">
        <v>0.21217391304347821</v>
      </c>
      <c r="NO49" s="71">
        <v>0.24217391304347824</v>
      </c>
      <c r="NP49" s="71">
        <v>0.25217391304347825</v>
      </c>
      <c r="NQ49" s="71">
        <v>0.25217391304347825</v>
      </c>
      <c r="NR49" s="71">
        <v>0.25217391304347825</v>
      </c>
      <c r="NS49" s="71">
        <v>0.24217391304347824</v>
      </c>
      <c r="NT49" s="71">
        <v>0.24217391304347824</v>
      </c>
      <c r="NU49" s="71">
        <v>0.24217391304347824</v>
      </c>
      <c r="NV49" s="71">
        <v>0.25217391304347825</v>
      </c>
      <c r="NW49" s="71">
        <v>0.25217391304347825</v>
      </c>
      <c r="NX49" s="71">
        <v>0.25217391304347825</v>
      </c>
      <c r="NY49" s="71">
        <v>0.23217391304347823</v>
      </c>
      <c r="NZ49" s="71">
        <v>0.21217391304347821</v>
      </c>
      <c r="OA49" s="71">
        <v>0.18217391304347824</v>
      </c>
      <c r="OB49" s="71">
        <v>0.15217391304347822</v>
      </c>
      <c r="OC49" s="71">
        <v>0.12217391304347822</v>
      </c>
      <c r="OD49" s="71">
        <v>8.2173913043478236E-2</v>
      </c>
      <c r="OE49" s="71">
        <v>2.2173913043478211E-2</v>
      </c>
      <c r="OF49" s="71">
        <v>-2.7826086956521778E-2</v>
      </c>
      <c r="OG49" s="71">
        <v>-7.7826086956521767E-2</v>
      </c>
      <c r="OH49" s="71">
        <v>-9.7826086956521785E-2</v>
      </c>
      <c r="OI49" s="71">
        <v>-6.7826086956521758E-2</v>
      </c>
      <c r="OJ49" s="71">
        <v>2.1739130434782483E-3</v>
      </c>
      <c r="OK49" s="71">
        <v>8.2173913043478236E-2</v>
      </c>
      <c r="OL49" s="71">
        <v>0.17217391304347823</v>
      </c>
      <c r="OM49" s="71">
        <v>0.25217391304347825</v>
      </c>
      <c r="ON49" s="71">
        <v>0.31217391304347825</v>
      </c>
      <c r="OO49" s="71">
        <v>0.37217391304347824</v>
      </c>
      <c r="OP49" s="71">
        <v>0.42217391304347823</v>
      </c>
      <c r="OQ49" s="71">
        <v>0.46217391304347821</v>
      </c>
      <c r="OR49" s="71">
        <v>0.51217391304347826</v>
      </c>
      <c r="OS49" s="71">
        <v>0.55217391304347818</v>
      </c>
      <c r="OT49" s="71">
        <v>0.60217391304347823</v>
      </c>
      <c r="OU49" s="71">
        <v>0.63217391304347825</v>
      </c>
      <c r="OV49" s="71">
        <v>0.64217391304347826</v>
      </c>
      <c r="OW49" s="71">
        <v>0.63217391304347825</v>
      </c>
      <c r="OX49" s="71">
        <v>0.61217391304347823</v>
      </c>
      <c r="OY49" s="71">
        <v>0.59217391304347822</v>
      </c>
      <c r="OZ49" s="71">
        <v>0.5721739130434782</v>
      </c>
      <c r="PA49" s="71">
        <v>0.56217391304347819</v>
      </c>
      <c r="PB49" s="71">
        <v>0.55217391304347818</v>
      </c>
      <c r="PC49" s="71">
        <v>0.54217391304347817</v>
      </c>
      <c r="PD49" s="71">
        <v>0.52217391304347827</v>
      </c>
      <c r="PE49" s="71">
        <v>0.51217391304347826</v>
      </c>
      <c r="PF49" s="71">
        <v>0.50217391304347825</v>
      </c>
      <c r="PG49" s="71">
        <v>0.50217391304347825</v>
      </c>
      <c r="PH49" s="71">
        <v>0.50217391304347825</v>
      </c>
      <c r="PI49" s="71">
        <v>0.48217391304347823</v>
      </c>
      <c r="PJ49" s="71">
        <v>0.4421739130434782</v>
      </c>
      <c r="PK49" s="71">
        <v>0.38217391304347825</v>
      </c>
      <c r="PL49" s="71">
        <v>0.30217391304347824</v>
      </c>
      <c r="PM49" s="71">
        <v>0.22217391304347822</v>
      </c>
      <c r="PN49" s="71">
        <v>0.14217391304347823</v>
      </c>
      <c r="PO49" s="71">
        <v>9.2173913043478217E-2</v>
      </c>
      <c r="PP49" s="71">
        <v>6.2173913043478218E-2</v>
      </c>
      <c r="PQ49" s="71">
        <v>5.2173913043478237E-2</v>
      </c>
      <c r="PR49" s="71">
        <v>7.2173913043478227E-2</v>
      </c>
      <c r="PS49" s="71">
        <v>9.2173913043478217E-2</v>
      </c>
      <c r="PT49" s="71">
        <v>0.12217391304347822</v>
      </c>
      <c r="PU49" s="71">
        <v>0.15217391304347822</v>
      </c>
      <c r="PV49" s="71">
        <v>0.18217391304347824</v>
      </c>
      <c r="PW49" s="71">
        <v>0.20217391304347823</v>
      </c>
      <c r="PX49" s="71">
        <v>0.20217391304347823</v>
      </c>
      <c r="PY49" s="71">
        <v>0.20217391304347823</v>
      </c>
      <c r="PZ49" s="71">
        <v>0.18217391304347824</v>
      </c>
      <c r="QA49" s="71">
        <v>0.13217391304347823</v>
      </c>
      <c r="QB49" s="71">
        <v>-8.7826086956521776E-2</v>
      </c>
      <c r="QC49" s="71">
        <v>-0.3678260869565218</v>
      </c>
      <c r="QD49" s="71">
        <v>-0.43782608695652175</v>
      </c>
      <c r="QE49" s="71">
        <v>-0.30782608695652175</v>
      </c>
      <c r="QF49" s="71">
        <v>-0.26782608695652182</v>
      </c>
      <c r="QG49" s="71">
        <v>-0.28782608695652173</v>
      </c>
      <c r="QH49" s="71">
        <v>-0.24782608695652181</v>
      </c>
      <c r="QI49" s="71">
        <v>-0.2378260869565218</v>
      </c>
      <c r="QJ49" s="71">
        <v>-0.28782608695652173</v>
      </c>
      <c r="QK49" s="71">
        <v>-0.28782608695652173</v>
      </c>
      <c r="QL49" s="71">
        <v>-0.30782608695652175</v>
      </c>
      <c r="QM49" s="71">
        <v>-0.39782608695652172</v>
      </c>
      <c r="QN49" s="71">
        <v>-0.46782608695652178</v>
      </c>
      <c r="QO49" s="71">
        <v>-0.53782608695652168</v>
      </c>
      <c r="QP49" s="71">
        <v>-0.64782608695652177</v>
      </c>
      <c r="QQ49" s="71">
        <v>-0.74782608695652186</v>
      </c>
      <c r="QR49" s="71">
        <v>-0.84782608695652173</v>
      </c>
      <c r="QS49" s="71">
        <v>-0.81782608695652192</v>
      </c>
      <c r="QT49" s="71">
        <v>-0.81782608695652192</v>
      </c>
      <c r="QU49" s="71">
        <v>-0.82782608695652193</v>
      </c>
      <c r="QV49" s="71">
        <v>-0.76782608695652188</v>
      </c>
      <c r="QW49" s="71">
        <v>-0.65782608695652178</v>
      </c>
      <c r="QX49" s="71">
        <v>-0.53782608695652168</v>
      </c>
      <c r="QY49" s="71">
        <v>-0.51782608695652188</v>
      </c>
      <c r="QZ49" s="71">
        <v>-0.54782608695652169</v>
      </c>
      <c r="RA49" s="71">
        <v>-0.52782608695652167</v>
      </c>
      <c r="RB49" s="71">
        <v>-0.49782608695652181</v>
      </c>
      <c r="RC49" s="71">
        <v>-0.53782608695652168</v>
      </c>
      <c r="RD49" s="71">
        <v>-0.59782608695652173</v>
      </c>
      <c r="RE49" s="71">
        <v>-0.68782608695652181</v>
      </c>
      <c r="RF49" s="71">
        <v>-0.73782608695652185</v>
      </c>
      <c r="RG49" s="71">
        <v>-0.70782608695652183</v>
      </c>
      <c r="RH49" s="71">
        <v>-0.61782608695652175</v>
      </c>
      <c r="RI49" s="71">
        <v>-0.41782608695652174</v>
      </c>
      <c r="RJ49" s="71">
        <v>-0.20782608695652177</v>
      </c>
      <c r="RK49" s="71">
        <v>-0.12782608695652176</v>
      </c>
      <c r="RL49" s="71">
        <v>-0.19782608695652176</v>
      </c>
      <c r="RM49" s="71">
        <v>-0.38782608695652182</v>
      </c>
      <c r="RN49" s="71">
        <v>-0.61782608695652175</v>
      </c>
      <c r="RO49" s="71">
        <v>-0.85782608695652174</v>
      </c>
      <c r="RP49" s="71">
        <v>-1.0678260869565219</v>
      </c>
      <c r="RQ49" s="71">
        <v>-1.1978260869565218</v>
      </c>
      <c r="RR49" s="71">
        <v>-1.1578260869565218</v>
      </c>
      <c r="RS49" s="71">
        <v>-0.99782608695652186</v>
      </c>
      <c r="RT49" s="71">
        <v>-0.70782608695652183</v>
      </c>
      <c r="RU49" s="71">
        <v>-0.38782608695652182</v>
      </c>
      <c r="RV49" s="71">
        <v>-0.15782608695652178</v>
      </c>
      <c r="RW49" s="71">
        <v>-9.7826086956521785E-2</v>
      </c>
      <c r="RX49" s="71">
        <v>-0.12782608695652176</v>
      </c>
      <c r="RY49" s="71">
        <v>-0.10782608695652179</v>
      </c>
      <c r="RZ49" s="71">
        <v>-3.7826086956521787E-2</v>
      </c>
      <c r="SA49" s="71">
        <v>2.1739130434782483E-3</v>
      </c>
      <c r="SB49" s="71">
        <v>-2.7826086956521778E-2</v>
      </c>
      <c r="SC49" s="71">
        <v>-9.7826086956521785E-2</v>
      </c>
      <c r="SD49" s="71">
        <v>-0.20782608695652177</v>
      </c>
      <c r="SE49" s="71">
        <v>-0.31782608695652176</v>
      </c>
      <c r="SF49" s="71">
        <v>-0.47782608695652179</v>
      </c>
      <c r="SG49" s="71">
        <v>-0.63782608695652177</v>
      </c>
      <c r="SH49" s="71">
        <v>-0.74782608695652186</v>
      </c>
      <c r="SI49" s="71">
        <v>-0.81782608695652192</v>
      </c>
      <c r="SJ49" s="71">
        <v>-0.83782608695652172</v>
      </c>
      <c r="SK49" s="71">
        <v>-0.79782608695652191</v>
      </c>
      <c r="SL49" s="71">
        <v>-0.69782608695652182</v>
      </c>
      <c r="SM49" s="71">
        <v>-0.54782608695652169</v>
      </c>
      <c r="SN49" s="71">
        <v>-0.42782608695652175</v>
      </c>
      <c r="SO49" s="71">
        <v>-0.35782608695652179</v>
      </c>
      <c r="SP49" s="71">
        <v>-0.34782608695652178</v>
      </c>
      <c r="SQ49" s="71">
        <v>-0.40782608695652173</v>
      </c>
      <c r="SR49" s="71">
        <v>-0.52782608695652167</v>
      </c>
      <c r="SS49" s="71">
        <v>-0.68782608695652181</v>
      </c>
      <c r="ST49" s="71">
        <v>-0.86782608695652175</v>
      </c>
      <c r="SU49" s="71">
        <v>-1.0778260869565219</v>
      </c>
      <c r="SV49" s="71">
        <v>-1.2678260869565219</v>
      </c>
      <c r="SW49" s="71">
        <v>-1.4078260869565218</v>
      </c>
      <c r="SX49" s="71">
        <v>-1.4578260869565218</v>
      </c>
      <c r="SY49" s="71">
        <v>-1.4078260869565218</v>
      </c>
      <c r="SZ49" s="71">
        <v>-1.3278260869565219</v>
      </c>
      <c r="TA49" s="71">
        <v>-1.2778260869565219</v>
      </c>
      <c r="TB49" s="71">
        <v>-1.2378260869565219</v>
      </c>
      <c r="TC49" s="71">
        <v>-1.2278260869565218</v>
      </c>
      <c r="TD49" s="71">
        <v>-1.2178260869565218</v>
      </c>
      <c r="TE49" s="71">
        <v>-1.1778260869565218</v>
      </c>
      <c r="TF49" s="71">
        <v>-1.1278260869565218</v>
      </c>
      <c r="TG49" s="71">
        <v>-1.0578260869565219</v>
      </c>
      <c r="TH49" s="71">
        <v>-0.96782608695652184</v>
      </c>
      <c r="TI49" s="71">
        <v>-0.87782608695652176</v>
      </c>
      <c r="TJ49" s="71">
        <v>-0.79782608695652191</v>
      </c>
      <c r="TK49" s="71">
        <v>-0.71782608695652184</v>
      </c>
      <c r="TL49" s="71">
        <v>-0.63782608695652177</v>
      </c>
      <c r="TM49" s="71">
        <v>-0.55782608695652169</v>
      </c>
      <c r="TN49" s="71">
        <v>-0.4878260869565218</v>
      </c>
      <c r="TO49" s="71">
        <v>-0.40782608695652173</v>
      </c>
      <c r="TP49" s="71">
        <v>-0.29782608695652174</v>
      </c>
      <c r="TQ49" s="71">
        <v>-0.20782608695652177</v>
      </c>
      <c r="TR49" s="71">
        <v>-0.12782608695652176</v>
      </c>
      <c r="TS49" s="71">
        <v>-8.7826086956521776E-2</v>
      </c>
      <c r="TT49" s="71">
        <v>-5.7826086956521749E-2</v>
      </c>
      <c r="TU49" s="71">
        <v>-3.7826086956521787E-2</v>
      </c>
      <c r="TV49" s="71">
        <v>-3.7826086956521787E-2</v>
      </c>
      <c r="TW49" s="71">
        <v>-4.7826086956521796E-2</v>
      </c>
      <c r="TX49" s="71">
        <v>-7.7826086956521767E-2</v>
      </c>
      <c r="TY49" s="71">
        <v>-0.14782608695652177</v>
      </c>
      <c r="TZ49" s="71">
        <v>-0.26782608695652182</v>
      </c>
      <c r="UA49" s="71">
        <v>-0.43782608695652175</v>
      </c>
      <c r="UB49" s="71">
        <v>-0.63782608695652177</v>
      </c>
      <c r="UC49" s="71">
        <v>-0.85782608695652174</v>
      </c>
      <c r="UD49" s="71">
        <v>-1.0778260869565219</v>
      </c>
      <c r="UE49" s="71">
        <v>-1.2578260869565219</v>
      </c>
      <c r="UF49" s="71">
        <v>-1.3978260869565218</v>
      </c>
      <c r="UG49" s="71">
        <v>-1.4878260869565219</v>
      </c>
      <c r="UH49" s="71">
        <v>-1.5578260869565219</v>
      </c>
      <c r="UI49" s="71">
        <v>-1.6078260869565217</v>
      </c>
      <c r="UJ49" s="71">
        <v>-1.6478260869565218</v>
      </c>
      <c r="UK49" s="71">
        <v>-1.6478260869565218</v>
      </c>
      <c r="UL49" s="71">
        <v>-1.6378260869565218</v>
      </c>
      <c r="UM49" s="71">
        <v>-1.6178260869565217</v>
      </c>
      <c r="UN49" s="71">
        <v>-1.5878260869565217</v>
      </c>
      <c r="UO49" s="71">
        <v>-1.5678260869565219</v>
      </c>
      <c r="UP49" s="71">
        <v>-1.5578260869565219</v>
      </c>
      <c r="UQ49" s="71">
        <v>-1.5378260869565219</v>
      </c>
      <c r="UR49" s="71">
        <v>-1.5278260869565219</v>
      </c>
      <c r="US49" s="71">
        <v>-1.5378260869565219</v>
      </c>
      <c r="UT49" s="71">
        <v>-1.5778260869565219</v>
      </c>
      <c r="UU49" s="71">
        <v>-1.6578260869565218</v>
      </c>
      <c r="UV49" s="71">
        <v>-1.7778260869565217</v>
      </c>
      <c r="UW49" s="71">
        <v>-1.927826086956522</v>
      </c>
      <c r="UX49" s="71">
        <v>-2.0878260869565217</v>
      </c>
      <c r="UY49" s="71">
        <v>-2.2278260869565218</v>
      </c>
      <c r="UZ49" s="71">
        <v>-2.3278260869565219</v>
      </c>
      <c r="VA49" s="71">
        <v>-2.3778260869565218</v>
      </c>
      <c r="VB49" s="71">
        <v>-2.367826086956522</v>
      </c>
      <c r="VC49" s="71">
        <v>-2.3278260869565219</v>
      </c>
      <c r="VD49" s="71">
        <v>-2.2678260869565219</v>
      </c>
      <c r="VE49" s="71">
        <v>-2.177826086956522</v>
      </c>
      <c r="VF49" s="71">
        <v>-2.0578260869565219</v>
      </c>
      <c r="VG49" s="71">
        <v>-1.8978260869565218</v>
      </c>
      <c r="VH49" s="71">
        <v>-1.7078260869565218</v>
      </c>
      <c r="VI49" s="71">
        <v>-1.4978260869565219</v>
      </c>
      <c r="VJ49" s="71">
        <v>-1.3078260869565219</v>
      </c>
      <c r="VK49" s="71">
        <v>-1.1378260869565218</v>
      </c>
      <c r="VL49" s="71">
        <v>-1.0178260869565219</v>
      </c>
      <c r="VM49" s="71">
        <v>-0.94782608695652182</v>
      </c>
      <c r="VN49" s="71">
        <v>-0.91782608695652179</v>
      </c>
      <c r="VO49" s="71">
        <v>-0.91782608695652179</v>
      </c>
      <c r="VP49" s="71">
        <v>-0.94782608695652182</v>
      </c>
      <c r="VQ49" s="71">
        <v>-1.0078260869565219</v>
      </c>
      <c r="VR49" s="71">
        <v>-1.0878260869565217</v>
      </c>
      <c r="VS49" s="71">
        <v>-1.1978260869565218</v>
      </c>
      <c r="VT49" s="71">
        <v>-1.3278260869565219</v>
      </c>
      <c r="VU49" s="71">
        <v>-1.4578260869565218</v>
      </c>
      <c r="VV49" s="71">
        <v>-1.5778260869565219</v>
      </c>
      <c r="VW49" s="71">
        <v>-1.6678260869565218</v>
      </c>
      <c r="VX49" s="71">
        <v>-1.7278260869565218</v>
      </c>
      <c r="VY49" s="71">
        <v>-1.7378260869565216</v>
      </c>
      <c r="VZ49" s="71">
        <v>-1.7378260869565216</v>
      </c>
      <c r="WA49" s="71">
        <v>-1.7278260869565218</v>
      </c>
      <c r="WB49" s="71">
        <v>-1.7178260869565216</v>
      </c>
      <c r="WC49" s="71">
        <v>-1.7178260869565216</v>
      </c>
      <c r="WD49" s="71">
        <v>-1.7478260869565219</v>
      </c>
      <c r="WE49" s="71">
        <v>-1.7878260869565219</v>
      </c>
      <c r="WF49" s="71">
        <v>-1.847826086956522</v>
      </c>
      <c r="WG49" s="71">
        <v>-1.9178260869565218</v>
      </c>
      <c r="WH49" s="71">
        <v>-1.9978260869565219</v>
      </c>
      <c r="WI49" s="71">
        <v>-2.0678260869565217</v>
      </c>
      <c r="WJ49" s="71">
        <v>-2.1278260869565218</v>
      </c>
      <c r="WK49" s="71">
        <v>-2.177826086956522</v>
      </c>
      <c r="WL49" s="71">
        <v>-2.2178260869565216</v>
      </c>
      <c r="WM49" s="71">
        <v>-2.2578260869565216</v>
      </c>
      <c r="WN49" s="71">
        <v>-2.2978260869565217</v>
      </c>
      <c r="WO49" s="71">
        <v>-2.3378260869565217</v>
      </c>
      <c r="WP49" s="71">
        <v>-2.3778260869565218</v>
      </c>
      <c r="WQ49" s="71">
        <v>-2.4178260869565218</v>
      </c>
      <c r="WR49" s="71">
        <v>-2.447826086956522</v>
      </c>
      <c r="WS49" s="71">
        <v>-2.4578260869565218</v>
      </c>
      <c r="WT49" s="71">
        <v>-2.4678260869565216</v>
      </c>
      <c r="WU49" s="71">
        <v>-2.4778260869565218</v>
      </c>
      <c r="WV49" s="71">
        <v>-2.4978260869565219</v>
      </c>
      <c r="WW49" s="71">
        <v>-2.5378260869565219</v>
      </c>
      <c r="WX49" s="71">
        <v>-2.5878260869565217</v>
      </c>
      <c r="WY49" s="71">
        <v>-2.6478260869565218</v>
      </c>
      <c r="WZ49" s="71">
        <v>-2.6878260869565218</v>
      </c>
      <c r="XA49" s="71">
        <v>-2.7278260869565218</v>
      </c>
      <c r="XB49" s="71">
        <v>-2.7578260869565216</v>
      </c>
      <c r="XC49" s="71">
        <v>-2.7778260869565217</v>
      </c>
      <c r="XD49" s="71">
        <v>-2.8078260869565219</v>
      </c>
      <c r="XE49" s="71">
        <v>-2.8278260869565219</v>
      </c>
      <c r="XF49" s="71">
        <v>-2.8578260869565217</v>
      </c>
      <c r="XG49" s="71">
        <v>-2.867826086956522</v>
      </c>
      <c r="XH49" s="71">
        <v>-2.8778260869565218</v>
      </c>
      <c r="XI49" s="71">
        <v>-2.8778260869565218</v>
      </c>
      <c r="XJ49" s="71">
        <v>-2.8578260869565217</v>
      </c>
      <c r="XK49" s="71">
        <v>-2.847826086956522</v>
      </c>
      <c r="XL49" s="71">
        <v>-2.8378260869565217</v>
      </c>
      <c r="XM49" s="71">
        <v>-2.847826086956522</v>
      </c>
      <c r="XN49" s="71">
        <v>-2.8778260869565218</v>
      </c>
      <c r="XO49" s="71">
        <v>-2.927826086956522</v>
      </c>
      <c r="XP49" s="71">
        <v>-3.0078260869565216</v>
      </c>
      <c r="XQ49" s="71">
        <v>-3.097826086956522</v>
      </c>
      <c r="XR49" s="71">
        <v>-3.2078260869565218</v>
      </c>
      <c r="XS49" s="71">
        <v>-3.3278260869565219</v>
      </c>
      <c r="XT49" s="71">
        <v>-3.4578260869565218</v>
      </c>
      <c r="XU49" s="71">
        <v>-3.5878260869565217</v>
      </c>
      <c r="XV49" s="71">
        <v>-3.7078260869565218</v>
      </c>
      <c r="XW49" s="71">
        <v>-3.8278260869565219</v>
      </c>
      <c r="XX49" s="71">
        <v>-3.947826086956522</v>
      </c>
      <c r="XY49" s="71">
        <v>-4.0978260869565215</v>
      </c>
      <c r="XZ49" s="71">
        <v>-4.2578260869565216</v>
      </c>
      <c r="YA49" s="71">
        <v>-4.447826086956522</v>
      </c>
      <c r="YB49" s="71">
        <v>-4.6678260869565218</v>
      </c>
      <c r="YC49" s="71">
        <v>-4.8978260869565222</v>
      </c>
      <c r="YD49" s="71">
        <v>-5.157826086956522</v>
      </c>
      <c r="YE49" s="71">
        <v>-5.4278260869565216</v>
      </c>
      <c r="YF49" s="71">
        <v>-5.7078260869565218</v>
      </c>
      <c r="YG49" s="71">
        <v>-6.0078260869565216</v>
      </c>
      <c r="YH49" s="71">
        <v>-6.3178260869565221</v>
      </c>
      <c r="YI49" s="71">
        <v>-6.6378260869565215</v>
      </c>
      <c r="YJ49" s="71">
        <v>-6.9978260869565219</v>
      </c>
      <c r="YK49" s="71">
        <v>-7.3878260869565215</v>
      </c>
      <c r="YL49" s="71">
        <v>-7.8178260869565213</v>
      </c>
      <c r="YM49" s="71">
        <v>-8.287826086956521</v>
      </c>
      <c r="YN49" s="71">
        <v>-8.8078260869565206</v>
      </c>
      <c r="YO49" s="71">
        <v>-9.3678260869565211</v>
      </c>
      <c r="YP49" s="71">
        <v>-9.9678260869565207</v>
      </c>
      <c r="YQ49" s="71">
        <v>-10.587826086956522</v>
      </c>
      <c r="YR49" s="71">
        <v>-11.227826086956521</v>
      </c>
      <c r="YS49" s="71">
        <v>-11.877826086956521</v>
      </c>
      <c r="YT49" s="71">
        <v>-12.537826086956521</v>
      </c>
      <c r="YU49" s="71">
        <v>-13.207826086956521</v>
      </c>
      <c r="YV49" s="71">
        <v>-13.877826086956521</v>
      </c>
      <c r="YW49" s="71">
        <v>-14.557826086956521</v>
      </c>
      <c r="YX49" s="71">
        <v>-15.24782608695652</v>
      </c>
      <c r="YY49" s="71">
        <v>-15.957826086956521</v>
      </c>
      <c r="YZ49" s="71">
        <v>-16.687826086956523</v>
      </c>
      <c r="ZA49" s="71">
        <v>-17.437826086956523</v>
      </c>
      <c r="ZB49" s="71">
        <v>-18.227826086956522</v>
      </c>
      <c r="ZC49" s="71">
        <v>-19.057826086956524</v>
      </c>
      <c r="ZD49" s="71">
        <v>-19.907826086956522</v>
      </c>
      <c r="ZE49" s="71">
        <v>-20.777826086956523</v>
      </c>
      <c r="ZF49" s="71">
        <v>-21.657826086956522</v>
      </c>
      <c r="ZG49" s="71">
        <v>-22.537826086956521</v>
      </c>
      <c r="ZH49" s="71">
        <v>-23.407826086956522</v>
      </c>
      <c r="ZI49" s="71">
        <v>-24.267826086956521</v>
      </c>
      <c r="ZJ49" s="71">
        <v>-25.107826086956521</v>
      </c>
      <c r="ZK49" s="71">
        <v>-25.907826086956522</v>
      </c>
      <c r="ZL49" s="71">
        <v>-26.677826086956522</v>
      </c>
      <c r="ZM49" s="71">
        <v>-27.387826086956522</v>
      </c>
      <c r="ZN49" s="71">
        <v>-28.057826086956524</v>
      </c>
      <c r="ZO49" s="71">
        <v>-28.667826086956524</v>
      </c>
      <c r="ZP49" s="71">
        <v>-29.227826086956522</v>
      </c>
      <c r="ZQ49" s="71">
        <v>-29.737826086956524</v>
      </c>
      <c r="ZR49" s="71">
        <v>-30.207826086956523</v>
      </c>
      <c r="ZS49" s="71">
        <v>-30.627826086956524</v>
      </c>
      <c r="ZT49" s="71">
        <v>-31.007826086956523</v>
      </c>
      <c r="ZU49" s="71">
        <v>-31.347826086956523</v>
      </c>
      <c r="ZV49" s="71">
        <v>-31.627826086956524</v>
      </c>
      <c r="ZW49" s="71">
        <v>-31.857826086956521</v>
      </c>
      <c r="ZX49" s="71">
        <v>-32.027826086956523</v>
      </c>
      <c r="ZY49" s="71">
        <v>-32.157826086956526</v>
      </c>
      <c r="ZZ49" s="71">
        <v>-32.247826086956522</v>
      </c>
      <c r="AAA49" s="71">
        <v>-32.297826086956526</v>
      </c>
      <c r="AAB49" s="71">
        <v>-32.317826086956522</v>
      </c>
      <c r="AAC49" s="71">
        <v>-32.317826086956522</v>
      </c>
      <c r="AAD49" s="71">
        <v>-32.317826086956522</v>
      </c>
      <c r="AAE49" s="71">
        <v>-32.307826086956524</v>
      </c>
      <c r="AAF49" s="71">
        <v>-32.297826086956526</v>
      </c>
      <c r="AAG49" s="71">
        <v>-32.297826086956526</v>
      </c>
      <c r="AAH49" s="71">
        <v>-32.297826086956526</v>
      </c>
      <c r="AAI49" s="71">
        <v>-32.297826086956526</v>
      </c>
      <c r="AAJ49" s="71">
        <v>-32.307826086956524</v>
      </c>
      <c r="AAK49" s="71">
        <v>-32.307826086956524</v>
      </c>
      <c r="AAL49" s="71">
        <v>-32.297826086956526</v>
      </c>
      <c r="AAM49" s="71">
        <v>-32.297826086956526</v>
      </c>
      <c r="AAN49" s="71">
        <v>-32.277826086956523</v>
      </c>
      <c r="AAO49" s="71">
        <v>-32.25782608695652</v>
      </c>
      <c r="AAP49" s="71">
        <v>-32.227826086956526</v>
      </c>
      <c r="AAQ49" s="71">
        <v>-32.18782608695652</v>
      </c>
      <c r="AAR49" s="71">
        <v>-32.14782608695652</v>
      </c>
      <c r="AAS49" s="71">
        <v>-32.097826086956523</v>
      </c>
      <c r="AAT49" s="71">
        <v>-32.037826086956521</v>
      </c>
      <c r="AAU49" s="71">
        <v>-31.977826086956526</v>
      </c>
      <c r="AAV49" s="71">
        <v>-31.907826086956526</v>
      </c>
      <c r="AAW49" s="71">
        <v>-31.837826086956525</v>
      </c>
      <c r="AAX49" s="71">
        <v>-31.767826086956525</v>
      </c>
      <c r="AAY49" s="71">
        <v>-31.687826086956523</v>
      </c>
      <c r="AAZ49" s="71">
        <v>-31.627826086956524</v>
      </c>
      <c r="ABA49" s="71">
        <v>-31.567826086956522</v>
      </c>
      <c r="ABB49" s="71">
        <v>-31.537826086956521</v>
      </c>
      <c r="ABC49" s="71">
        <v>-31.527826086956523</v>
      </c>
      <c r="ABD49" s="71">
        <v>-31.567826086956522</v>
      </c>
      <c r="ABE49" s="71">
        <v>-31.637826086956522</v>
      </c>
      <c r="ABF49" s="71">
        <v>-32.387826086956522</v>
      </c>
      <c r="ABG49" s="71">
        <v>-33.037826086956521</v>
      </c>
      <c r="ABH49" s="71">
        <v>-33.417826086956524</v>
      </c>
      <c r="ABI49" s="71">
        <v>-33.847826086956523</v>
      </c>
      <c r="ABJ49" s="71">
        <v>-34.247826086956522</v>
      </c>
      <c r="ABK49" s="71">
        <v>-34.627826086956524</v>
      </c>
      <c r="ABL49" s="71">
        <v>-34.737826086956524</v>
      </c>
      <c r="ABM49" s="71">
        <v>-34.607826086956521</v>
      </c>
      <c r="ABN49" s="71">
        <v>-34.337826086956525</v>
      </c>
      <c r="ABO49" s="71">
        <v>-34.237826086956524</v>
      </c>
      <c r="ABP49" s="71">
        <v>-34.237826086956524</v>
      </c>
      <c r="ABQ49" s="71">
        <v>-34.00782608695652</v>
      </c>
      <c r="ABR49" s="71">
        <v>-33.957826086956523</v>
      </c>
      <c r="ABS49" s="71">
        <v>-34.227826086956526</v>
      </c>
      <c r="ABT49" s="71">
        <v>-34.75782608695652</v>
      </c>
      <c r="ABU49" s="71">
        <v>-35.447826086956525</v>
      </c>
      <c r="ABV49" s="71">
        <v>-35.787826086956521</v>
      </c>
      <c r="ABW49" s="71">
        <v>-35.82782608695652</v>
      </c>
      <c r="ABX49" s="71">
        <v>-35.777826086956523</v>
      </c>
      <c r="ABY49" s="71">
        <v>-35.64782608695652</v>
      </c>
      <c r="ABZ49" s="71">
        <v>-35.447826086956525</v>
      </c>
      <c r="ACA49" s="71">
        <v>-35.247826086956522</v>
      </c>
      <c r="ACB49" s="71">
        <v>-35.287826086956521</v>
      </c>
      <c r="ACC49" s="71">
        <v>-35.557826086956524</v>
      </c>
      <c r="ACD49" s="71">
        <v>-35.727826086956526</v>
      </c>
      <c r="ACE49" s="71">
        <v>-35.557826086956524</v>
      </c>
      <c r="ACF49" s="71">
        <v>-35.017826086956525</v>
      </c>
      <c r="ACG49" s="71">
        <v>-34.25782608695652</v>
      </c>
      <c r="ACH49" s="71">
        <v>-33.677826086956522</v>
      </c>
      <c r="ACI49" s="71">
        <v>-33.50782608695652</v>
      </c>
      <c r="ACJ49" s="71">
        <v>-33.607826086956521</v>
      </c>
      <c r="ACK49" s="71">
        <v>-33.597826086956523</v>
      </c>
      <c r="ACL49" s="71">
        <v>-33.387826086956522</v>
      </c>
      <c r="ACM49" s="71">
        <v>-33.18782608695652</v>
      </c>
      <c r="ACN49" s="71">
        <v>-33.037826086956521</v>
      </c>
      <c r="ACO49" s="71">
        <v>-32.93782608695652</v>
      </c>
      <c r="ACP49" s="71">
        <v>-32.557826086956524</v>
      </c>
      <c r="ACQ49" s="71">
        <v>-31.857826086956521</v>
      </c>
      <c r="ACR49" s="71">
        <v>-31.127826086956524</v>
      </c>
      <c r="ACS49" s="71">
        <v>-30.617826086956523</v>
      </c>
      <c r="ACT49" s="71">
        <v>-30.257826086956523</v>
      </c>
      <c r="ACU49" s="71">
        <v>-29.677826086956522</v>
      </c>
      <c r="ACV49" s="71">
        <v>-28.647826086956524</v>
      </c>
      <c r="ACW49" s="71">
        <v>-27.447826086956521</v>
      </c>
      <c r="ACX49" s="71">
        <v>-26.487826086956524</v>
      </c>
      <c r="ACY49" s="71">
        <v>-25.867826086956523</v>
      </c>
      <c r="ACZ49" s="71">
        <v>-25.517826086956521</v>
      </c>
      <c r="ADA49" s="71">
        <v>-25.447826086956521</v>
      </c>
      <c r="ADB49" s="71">
        <v>-25.877826086956524</v>
      </c>
      <c r="ADC49" s="71">
        <v>-26.747826086956522</v>
      </c>
      <c r="ADD49" s="71">
        <v>-27.767826086956521</v>
      </c>
      <c r="ADE49" s="71">
        <v>-28.537826086956521</v>
      </c>
      <c r="ADF49" s="71">
        <v>-28.997826086956522</v>
      </c>
      <c r="ADG49" s="71">
        <v>-29.377826086956524</v>
      </c>
      <c r="ADH49" s="71">
        <v>-29.827826086956524</v>
      </c>
      <c r="ADI49" s="71">
        <v>-30.247826086956522</v>
      </c>
      <c r="ADJ49" s="71">
        <v>-30.437826086956523</v>
      </c>
      <c r="ADK49" s="71">
        <v>-30.427826086956522</v>
      </c>
      <c r="ADL49" s="71">
        <v>-30.407826086956522</v>
      </c>
      <c r="ADM49" s="71">
        <v>-30.507826086956523</v>
      </c>
      <c r="ADN49" s="71">
        <v>-30.677826086956522</v>
      </c>
      <c r="ADO49" s="71">
        <v>-30.807826086956524</v>
      </c>
      <c r="ADP49" s="71">
        <v>-30.867826086956523</v>
      </c>
      <c r="ADQ49" s="71">
        <v>-30.907826086956522</v>
      </c>
      <c r="ADR49" s="71">
        <v>-30.947826086956521</v>
      </c>
      <c r="ADS49" s="71">
        <v>-30.977826086956522</v>
      </c>
      <c r="ADT49" s="71">
        <v>-30.977826086956522</v>
      </c>
      <c r="ADU49" s="71">
        <v>-30.967826086956524</v>
      </c>
      <c r="ADV49" s="71">
        <v>-30.997826086956522</v>
      </c>
      <c r="ADW49" s="71">
        <v>-31.067826086956522</v>
      </c>
      <c r="ADX49" s="71">
        <v>-31.197826086956521</v>
      </c>
      <c r="ADY49" s="71">
        <v>-31.377826086956524</v>
      </c>
      <c r="ADZ49" s="71">
        <v>-31.667826086956524</v>
      </c>
      <c r="AEA49" s="71">
        <v>-31.997826086956522</v>
      </c>
      <c r="AEB49" s="71">
        <v>-32.317826086956522</v>
      </c>
      <c r="AEC49" s="71">
        <v>-32.587826086956525</v>
      </c>
      <c r="AED49" s="71">
        <v>-32.707826086956523</v>
      </c>
    </row>
    <row r="50" spans="1:810" x14ac:dyDescent="0.35">
      <c r="A50" s="11" t="s">
        <v>968</v>
      </c>
      <c r="B50" s="71" t="s">
        <v>970</v>
      </c>
      <c r="C50" s="71" t="s">
        <v>919</v>
      </c>
      <c r="D50" s="71" t="s">
        <v>971</v>
      </c>
      <c r="E50" s="71">
        <v>-21.149130434782609</v>
      </c>
      <c r="F50" s="71">
        <v>-18.529130434782608</v>
      </c>
      <c r="G50" s="71">
        <v>-17.729130434782608</v>
      </c>
      <c r="H50" s="71">
        <v>-15.26913043478261</v>
      </c>
      <c r="I50" s="71">
        <v>-13.619130434782608</v>
      </c>
      <c r="J50" s="71">
        <v>-12.80913043478261</v>
      </c>
      <c r="K50" s="71">
        <v>-12.249130434782611</v>
      </c>
      <c r="L50" s="71">
        <v>-11.10913043478261</v>
      </c>
      <c r="M50" s="71">
        <v>-10.749130434782611</v>
      </c>
      <c r="N50" s="71">
        <v>-9.4391304347826086</v>
      </c>
      <c r="O50" s="71">
        <v>-9.0291304347826085</v>
      </c>
      <c r="P50" s="71">
        <v>-8.3091304347826096</v>
      </c>
      <c r="Q50" s="71">
        <v>-7.7591304347826098</v>
      </c>
      <c r="R50" s="71">
        <v>-7.99913043478261</v>
      </c>
      <c r="S50" s="71">
        <v>-7.0291304347826093</v>
      </c>
      <c r="T50" s="71">
        <v>-6.8491304347826096</v>
      </c>
      <c r="U50" s="71">
        <v>-6.6591304347826092</v>
      </c>
      <c r="V50" s="71">
        <v>-6.0991304347826096</v>
      </c>
      <c r="W50" s="71">
        <v>-5.669130434782609</v>
      </c>
      <c r="X50" s="71">
        <v>-5.5991304347826096</v>
      </c>
      <c r="Y50" s="71">
        <v>-4.9691304347826089</v>
      </c>
      <c r="Z50" s="71">
        <v>-4.629130434782609</v>
      </c>
      <c r="AA50" s="71">
        <v>-4.3991304347826095</v>
      </c>
      <c r="AB50" s="71">
        <v>-4.0291304347826093</v>
      </c>
      <c r="AC50" s="71">
        <v>-3.4891304347826093</v>
      </c>
      <c r="AD50" s="71">
        <v>-2.939130434782609</v>
      </c>
      <c r="AE50" s="71">
        <v>-3.2991304347826094</v>
      </c>
      <c r="AF50" s="71">
        <v>-3.3691304347826092</v>
      </c>
      <c r="AG50" s="71">
        <v>-3.2991304347826094</v>
      </c>
      <c r="AH50" s="71">
        <v>-3.0791304347826092</v>
      </c>
      <c r="AI50" s="71">
        <v>-2.9491304347826093</v>
      </c>
      <c r="AJ50" s="71">
        <v>-2.8291304347826092</v>
      </c>
      <c r="AK50" s="71">
        <v>-2.7791304347826093</v>
      </c>
      <c r="AL50" s="71">
        <v>-2.7391304347826093</v>
      </c>
      <c r="AM50" s="71">
        <v>-2.7091304347826091</v>
      </c>
      <c r="AN50" s="71">
        <v>-2.6791304347826093</v>
      </c>
      <c r="AO50" s="71">
        <v>-2.629130434782609</v>
      </c>
      <c r="AP50" s="71">
        <v>-2.3291304347826092</v>
      </c>
      <c r="AQ50" s="71">
        <v>-2.2191304347826093</v>
      </c>
      <c r="AR50" s="71">
        <v>-2.1091304347826094</v>
      </c>
      <c r="AS50" s="71">
        <v>-1.939130434782609</v>
      </c>
      <c r="AT50" s="71">
        <v>-1.8491304347826092</v>
      </c>
      <c r="AU50" s="71">
        <v>-1.7491304347826091</v>
      </c>
      <c r="AV50" s="71">
        <v>-1.6991304347826093</v>
      </c>
      <c r="AW50" s="71">
        <v>-1.629130434782609</v>
      </c>
      <c r="AX50" s="71">
        <v>-1.5691304347826094</v>
      </c>
      <c r="AY50" s="71">
        <v>-1.5191304347826091</v>
      </c>
      <c r="AZ50" s="71">
        <v>-1.5091304347826093</v>
      </c>
      <c r="BA50" s="71">
        <v>-1.4491304347826093</v>
      </c>
      <c r="BB50" s="71">
        <v>-1.3591304347826092</v>
      </c>
      <c r="BC50" s="71">
        <v>-1.2491304347826091</v>
      </c>
      <c r="BD50" s="71">
        <v>-1.0891304347826092</v>
      </c>
      <c r="BE50" s="71">
        <v>-0.84913043478260919</v>
      </c>
      <c r="BF50" s="71">
        <v>-0.7291304347826093</v>
      </c>
      <c r="BG50" s="71">
        <v>-0.77913043478260913</v>
      </c>
      <c r="BH50" s="71">
        <v>-0.80913043478260915</v>
      </c>
      <c r="BI50" s="71">
        <v>-0.77913043478260913</v>
      </c>
      <c r="BJ50" s="71">
        <v>-0.69913043478260928</v>
      </c>
      <c r="BK50" s="71">
        <v>-0.68913043478260927</v>
      </c>
      <c r="BL50" s="71">
        <v>-0.77913043478260913</v>
      </c>
      <c r="BM50" s="71">
        <v>-0.90913043478260924</v>
      </c>
      <c r="BN50" s="71">
        <v>-0.95913043478260929</v>
      </c>
      <c r="BO50" s="71">
        <v>-0.93913043478260927</v>
      </c>
      <c r="BP50" s="71">
        <v>-0.92913043478260926</v>
      </c>
      <c r="BQ50" s="71">
        <v>-0.89913043478260923</v>
      </c>
      <c r="BR50" s="71">
        <v>-0.86913043478260921</v>
      </c>
      <c r="BS50" s="71">
        <v>-0.83913043478260918</v>
      </c>
      <c r="BT50" s="71">
        <v>-0.75913043478260911</v>
      </c>
      <c r="BU50" s="71">
        <v>-0.63913043478260922</v>
      </c>
      <c r="BV50" s="71">
        <v>-0.53913043478260914</v>
      </c>
      <c r="BW50" s="71">
        <v>-0.55913043478260915</v>
      </c>
      <c r="BX50" s="71">
        <v>-0.61913043478260921</v>
      </c>
      <c r="BY50" s="71">
        <v>-0.66913043478260925</v>
      </c>
      <c r="BZ50" s="71">
        <v>-0.7191304347826093</v>
      </c>
      <c r="CA50" s="71">
        <v>-0.76913043478260912</v>
      </c>
      <c r="CB50" s="71">
        <v>-0.75913043478260911</v>
      </c>
      <c r="CC50" s="71">
        <v>-0.67913043478260926</v>
      </c>
      <c r="CD50" s="71">
        <v>-0.6091304347826092</v>
      </c>
      <c r="CE50" s="71">
        <v>-0.56913043478260916</v>
      </c>
      <c r="CF50" s="71">
        <v>-0.57913043478260917</v>
      </c>
      <c r="CG50" s="71">
        <v>-0.59913043478260919</v>
      </c>
      <c r="CH50" s="71">
        <v>-0.59913043478260919</v>
      </c>
      <c r="CI50" s="71">
        <v>-0.56913043478260916</v>
      </c>
      <c r="CJ50" s="71">
        <v>-0.50913043478260911</v>
      </c>
      <c r="CK50" s="71">
        <v>-0.44913043478260928</v>
      </c>
      <c r="CL50" s="71">
        <v>-0.37913043478260922</v>
      </c>
      <c r="CM50" s="71">
        <v>-0.30913043478260915</v>
      </c>
      <c r="CN50" s="71">
        <v>-0.24913043478260921</v>
      </c>
      <c r="CO50" s="71">
        <v>-0.20913043478260918</v>
      </c>
      <c r="CP50" s="71">
        <v>-0.19913043478260917</v>
      </c>
      <c r="CQ50" s="71">
        <v>-0.17913043478260926</v>
      </c>
      <c r="CR50" s="71">
        <v>-0.15913043478260924</v>
      </c>
      <c r="CS50" s="71">
        <v>-0.16913043478260925</v>
      </c>
      <c r="CT50" s="71">
        <v>-0.20913043478260918</v>
      </c>
      <c r="CU50" s="71">
        <v>-0.25913043478260922</v>
      </c>
      <c r="CV50" s="71">
        <v>-0.28913043478260925</v>
      </c>
      <c r="CW50" s="71">
        <v>-0.26913043478260923</v>
      </c>
      <c r="CX50" s="71">
        <v>-0.21913043478260918</v>
      </c>
      <c r="CY50" s="71">
        <v>-0.15913043478260924</v>
      </c>
      <c r="CZ50" s="71">
        <v>-0.12913043478260922</v>
      </c>
      <c r="DA50" s="71">
        <v>-0.11913043478260921</v>
      </c>
      <c r="DB50" s="71">
        <v>-0.13913043478260922</v>
      </c>
      <c r="DC50" s="71">
        <v>-0.16913043478260925</v>
      </c>
      <c r="DD50" s="71">
        <v>-0.21913043478260918</v>
      </c>
      <c r="DE50" s="71">
        <v>-0.22913043478260919</v>
      </c>
      <c r="DF50" s="71">
        <v>-0.21913043478260918</v>
      </c>
      <c r="DG50" s="71">
        <v>-0.20913043478260918</v>
      </c>
      <c r="DH50" s="71">
        <v>-0.19913043478260917</v>
      </c>
      <c r="DI50" s="71">
        <v>-0.19913043478260917</v>
      </c>
      <c r="DJ50" s="71">
        <v>-0.18913043478260916</v>
      </c>
      <c r="DK50" s="71">
        <v>-0.17913043478260926</v>
      </c>
      <c r="DL50" s="71">
        <v>-0.15913043478260924</v>
      </c>
      <c r="DM50" s="71">
        <v>-0.11913043478260921</v>
      </c>
      <c r="DN50" s="71">
        <v>-5.9130434782609154E-2</v>
      </c>
      <c r="DO50" s="71">
        <v>-9.1304347826092203E-3</v>
      </c>
      <c r="DP50" s="71">
        <v>2.0869565217390806E-2</v>
      </c>
      <c r="DQ50" s="71">
        <v>2.0869565217390806E-2</v>
      </c>
      <c r="DR50" s="71">
        <v>8.6956521739078863E-4</v>
      </c>
      <c r="DS50" s="71">
        <v>-9.1304347826092203E-3</v>
      </c>
      <c r="DT50" s="71">
        <v>1.0869565217390798E-2</v>
      </c>
      <c r="DU50" s="71">
        <v>5.0869565217390833E-2</v>
      </c>
      <c r="DV50" s="71">
        <v>0.11086956521739078</v>
      </c>
      <c r="DW50" s="71">
        <v>0.18086956521739078</v>
      </c>
      <c r="DX50" s="71">
        <v>0.24086956521739078</v>
      </c>
      <c r="DY50" s="71">
        <v>0.29086956521739077</v>
      </c>
      <c r="DZ50" s="71">
        <v>0.3208695652173908</v>
      </c>
      <c r="EA50" s="71">
        <v>0.3308695652173908</v>
      </c>
      <c r="EB50" s="71">
        <v>0.29086956521739077</v>
      </c>
      <c r="EC50" s="71">
        <v>0.22086956521739082</v>
      </c>
      <c r="ED50" s="71">
        <v>0.16086956521739082</v>
      </c>
      <c r="EE50" s="71">
        <v>0.10086956521739077</v>
      </c>
      <c r="EF50" s="71">
        <v>6.0869565217390842E-2</v>
      </c>
      <c r="EG50" s="71">
        <v>3.0869565217390815E-2</v>
      </c>
      <c r="EH50" s="71">
        <v>3.0869565217390815E-2</v>
      </c>
      <c r="EI50" s="71">
        <v>1.0869565217390798E-2</v>
      </c>
      <c r="EJ50" s="71">
        <v>-2.9130434782609238E-2</v>
      </c>
      <c r="EK50" s="71">
        <v>-0.12913043478260922</v>
      </c>
      <c r="EL50" s="71">
        <v>-0.19913043478260917</v>
      </c>
      <c r="EM50" s="71">
        <v>-0.11913043478260921</v>
      </c>
      <c r="EN50" s="71">
        <v>2.0869565217390806E-2</v>
      </c>
      <c r="EO50" s="71">
        <v>6.0869565217390842E-2</v>
      </c>
      <c r="EP50" s="71">
        <v>-9.1304347826092203E-3</v>
      </c>
      <c r="EQ50" s="71">
        <v>-1.9130434782609229E-2</v>
      </c>
      <c r="ER50" s="71">
        <v>7.086956521739074E-2</v>
      </c>
      <c r="ES50" s="71">
        <v>0.18086956521739078</v>
      </c>
      <c r="ET50" s="71">
        <v>0.28086956521739082</v>
      </c>
      <c r="EU50" s="71">
        <v>0.40086956521739081</v>
      </c>
      <c r="EV50" s="71">
        <v>0.54086956521739082</v>
      </c>
      <c r="EW50" s="71">
        <v>0.61086956521739078</v>
      </c>
      <c r="EX50" s="71">
        <v>0.58086956521739075</v>
      </c>
      <c r="EY50" s="71">
        <v>0.50086956521739079</v>
      </c>
      <c r="EZ50" s="71">
        <v>0.3908695652173908</v>
      </c>
      <c r="FA50" s="71">
        <v>0.29086956521739077</v>
      </c>
      <c r="FB50" s="71">
        <v>0.19086956521739079</v>
      </c>
      <c r="FC50" s="71">
        <v>9.0869565217390758E-2</v>
      </c>
      <c r="FD50" s="71">
        <v>-9.1304347826092203E-3</v>
      </c>
      <c r="FE50" s="71">
        <v>-8.913043478260918E-2</v>
      </c>
      <c r="FF50" s="71">
        <v>-8.913043478260918E-2</v>
      </c>
      <c r="FG50" s="71">
        <v>-3.9130434782609247E-2</v>
      </c>
      <c r="FH50" s="71">
        <v>3.0869565217390815E-2</v>
      </c>
      <c r="FI50" s="71">
        <v>0.12086956521739078</v>
      </c>
      <c r="FJ50" s="71">
        <v>0.17086956521739077</v>
      </c>
      <c r="FK50" s="71">
        <v>0.19086956521739079</v>
      </c>
      <c r="FL50" s="71">
        <v>0.18086956521739078</v>
      </c>
      <c r="FM50" s="71">
        <v>0.15086956521739081</v>
      </c>
      <c r="FN50" s="71">
        <v>0.12086956521739078</v>
      </c>
      <c r="FO50" s="71">
        <v>0.10086956521739077</v>
      </c>
      <c r="FP50" s="71">
        <v>7.086956521739074E-2</v>
      </c>
      <c r="FQ50" s="71">
        <v>4.0869565217390824E-2</v>
      </c>
      <c r="FR50" s="71">
        <v>4.0869565217390824E-2</v>
      </c>
      <c r="FS50" s="71">
        <v>7.086956521739074E-2</v>
      </c>
      <c r="FT50" s="71">
        <v>0.10086956521739077</v>
      </c>
      <c r="FU50" s="71">
        <v>0.13086956521739079</v>
      </c>
      <c r="FV50" s="71">
        <v>0.17086956521739077</v>
      </c>
      <c r="FW50" s="71">
        <v>0.21086956521739081</v>
      </c>
      <c r="FX50" s="71">
        <v>0.24086956521739078</v>
      </c>
      <c r="FY50" s="71">
        <v>0.24086956521739078</v>
      </c>
      <c r="FZ50" s="71">
        <v>0.22086956521739082</v>
      </c>
      <c r="GA50" s="71">
        <v>0.18086956521739078</v>
      </c>
      <c r="GB50" s="71">
        <v>0.16086956521739082</v>
      </c>
      <c r="GC50" s="71">
        <v>0.15086956521739081</v>
      </c>
      <c r="GD50" s="71">
        <v>0.16086956521739082</v>
      </c>
      <c r="GE50" s="71">
        <v>0.2008695652173908</v>
      </c>
      <c r="GF50" s="71">
        <v>0.23086956521739077</v>
      </c>
      <c r="GG50" s="71">
        <v>0.2608695652173908</v>
      </c>
      <c r="GH50" s="71">
        <v>0.28086956521739082</v>
      </c>
      <c r="GI50" s="71">
        <v>0.29086956521739077</v>
      </c>
      <c r="GJ50" s="71">
        <v>0.29086956521739077</v>
      </c>
      <c r="GK50" s="71">
        <v>0.2608695652173908</v>
      </c>
      <c r="GL50" s="71">
        <v>0.24086956521739078</v>
      </c>
      <c r="GM50" s="71">
        <v>0.22086956521739082</v>
      </c>
      <c r="GN50" s="71">
        <v>0.22086956521739082</v>
      </c>
      <c r="GO50" s="71">
        <v>0.23086956521739077</v>
      </c>
      <c r="GP50" s="71">
        <v>0.22086956521739082</v>
      </c>
      <c r="GQ50" s="71">
        <v>0.19086956521739079</v>
      </c>
      <c r="GR50" s="71">
        <v>0.1408695652173908</v>
      </c>
      <c r="GS50" s="71">
        <v>6.0869565217390842E-2</v>
      </c>
      <c r="GT50" s="71">
        <v>-1.9130434782609229E-2</v>
      </c>
      <c r="GU50" s="71">
        <v>-7.9130434782609171E-2</v>
      </c>
      <c r="GV50" s="71">
        <v>-9.9130434782609189E-2</v>
      </c>
      <c r="GW50" s="71">
        <v>-6.9130434782609163E-2</v>
      </c>
      <c r="GX50" s="71">
        <v>-9.1304347826092203E-3</v>
      </c>
      <c r="GY50" s="71">
        <v>5.0869565217390833E-2</v>
      </c>
      <c r="GZ50" s="71">
        <v>9.0869565217390758E-2</v>
      </c>
      <c r="HA50" s="71">
        <v>0.11086956521739078</v>
      </c>
      <c r="HB50" s="71">
        <v>7.086956521739074E-2</v>
      </c>
      <c r="HC50" s="71">
        <v>8.6956521739078863E-4</v>
      </c>
      <c r="HD50" s="71">
        <v>-5.9130434782609154E-2</v>
      </c>
      <c r="HE50" s="71">
        <v>-6.9130434782609163E-2</v>
      </c>
      <c r="HF50" s="71">
        <v>-2.9130434782609238E-2</v>
      </c>
      <c r="HG50" s="71">
        <v>1.0869565217390798E-2</v>
      </c>
      <c r="HH50" s="71">
        <v>6.0869565217390842E-2</v>
      </c>
      <c r="HI50" s="71">
        <v>9.0869565217390758E-2</v>
      </c>
      <c r="HJ50" s="71">
        <v>0.12086956521739078</v>
      </c>
      <c r="HK50" s="71">
        <v>0.19086956521739079</v>
      </c>
      <c r="HL50" s="71">
        <v>0.22086956521739082</v>
      </c>
      <c r="HM50" s="71">
        <v>0.23086956521739077</v>
      </c>
      <c r="HN50" s="71">
        <v>0.2008695652173908</v>
      </c>
      <c r="HO50" s="71">
        <v>0.16086956521739082</v>
      </c>
      <c r="HP50" s="71">
        <v>9.0869565217390758E-2</v>
      </c>
      <c r="HQ50" s="71">
        <v>2.0869565217390806E-2</v>
      </c>
      <c r="HR50" s="71">
        <v>-9.1304347826092203E-3</v>
      </c>
      <c r="HS50" s="71">
        <v>3.0869565217390815E-2</v>
      </c>
      <c r="HT50" s="71">
        <v>0.11086956521739078</v>
      </c>
      <c r="HU50" s="71">
        <v>0.17086956521739077</v>
      </c>
      <c r="HV50" s="71">
        <v>0.21086956521739081</v>
      </c>
      <c r="HW50" s="71">
        <v>0.23086956521739077</v>
      </c>
      <c r="HX50" s="71">
        <v>0.19086956521739079</v>
      </c>
      <c r="HY50" s="71">
        <v>0.11086956521739078</v>
      </c>
      <c r="HZ50" s="71">
        <v>5.0869565217390833E-2</v>
      </c>
      <c r="IA50" s="71">
        <v>7.086956521739074E-2</v>
      </c>
      <c r="IB50" s="71">
        <v>0.11086956521739078</v>
      </c>
      <c r="IC50" s="71">
        <v>0.13086956521739079</v>
      </c>
      <c r="ID50" s="71">
        <v>0.1408695652173908</v>
      </c>
      <c r="IE50" s="71">
        <v>0.13086956521739079</v>
      </c>
      <c r="IF50" s="71">
        <v>8.0869565217390749E-2</v>
      </c>
      <c r="IG50" s="71">
        <v>2.0869565217390806E-2</v>
      </c>
      <c r="IH50" s="71">
        <v>-2.9130434782609238E-2</v>
      </c>
      <c r="II50" s="71">
        <v>-1.9130434782609229E-2</v>
      </c>
      <c r="IJ50" s="71">
        <v>8.6956521739078863E-4</v>
      </c>
      <c r="IK50" s="71">
        <v>3.0869565217390815E-2</v>
      </c>
      <c r="IL50" s="71">
        <v>4.0869565217390824E-2</v>
      </c>
      <c r="IM50" s="71">
        <v>6.0869565217390842E-2</v>
      </c>
      <c r="IN50" s="71">
        <v>8.0869565217390749E-2</v>
      </c>
      <c r="IO50" s="71">
        <v>9.0869565217390758E-2</v>
      </c>
      <c r="IP50" s="71">
        <v>0.10086956521739077</v>
      </c>
      <c r="IQ50" s="71">
        <v>0.10086956521739077</v>
      </c>
      <c r="IR50" s="71">
        <v>9.0869565217390758E-2</v>
      </c>
      <c r="IS50" s="71">
        <v>8.0869565217390749E-2</v>
      </c>
      <c r="IT50" s="71">
        <v>7.086956521739074E-2</v>
      </c>
      <c r="IU50" s="71">
        <v>9.0869565217390758E-2</v>
      </c>
      <c r="IV50" s="71">
        <v>0.10086956521739077</v>
      </c>
      <c r="IW50" s="71">
        <v>0.10086956521739077</v>
      </c>
      <c r="IX50" s="71">
        <v>0.10086956521739077</v>
      </c>
      <c r="IY50" s="71">
        <v>0.11086956521739078</v>
      </c>
      <c r="IZ50" s="71">
        <v>0.11086956521739078</v>
      </c>
      <c r="JA50" s="71">
        <v>0.11086956521739078</v>
      </c>
      <c r="JB50" s="71">
        <v>0.10086956521739077</v>
      </c>
      <c r="JC50" s="71">
        <v>7.086956521739074E-2</v>
      </c>
      <c r="JD50" s="71">
        <v>3.0869565217390815E-2</v>
      </c>
      <c r="JE50" s="71">
        <v>8.6956521739078863E-4</v>
      </c>
      <c r="JF50" s="71">
        <v>1.0869565217390798E-2</v>
      </c>
      <c r="JG50" s="71">
        <v>5.0869565217390833E-2</v>
      </c>
      <c r="JH50" s="71">
        <v>0.11086956521739078</v>
      </c>
      <c r="JI50" s="71">
        <v>0.16086956521739082</v>
      </c>
      <c r="JJ50" s="71">
        <v>0.21086956521739081</v>
      </c>
      <c r="JK50" s="71">
        <v>0.24086956521739078</v>
      </c>
      <c r="JL50" s="71">
        <v>0.2608695652173908</v>
      </c>
      <c r="JM50" s="71">
        <v>0.27086956521739081</v>
      </c>
      <c r="JN50" s="71">
        <v>0.2608695652173908</v>
      </c>
      <c r="JO50" s="71">
        <v>0.2608695652173908</v>
      </c>
      <c r="JP50" s="71">
        <v>0.24086956521739078</v>
      </c>
      <c r="JQ50" s="71">
        <v>0.23086956521739077</v>
      </c>
      <c r="JR50" s="71">
        <v>0.22086956521739082</v>
      </c>
      <c r="JS50" s="71">
        <v>0.24086956521739078</v>
      </c>
      <c r="JT50" s="71">
        <v>0.27086956521739081</v>
      </c>
      <c r="JU50" s="71">
        <v>0.34086956521739081</v>
      </c>
      <c r="JV50" s="71">
        <v>0.3908695652173908</v>
      </c>
      <c r="JW50" s="71">
        <v>0.3908695652173908</v>
      </c>
      <c r="JX50" s="71">
        <v>0.28086956521739082</v>
      </c>
      <c r="JY50" s="71">
        <v>0.17086956521739077</v>
      </c>
      <c r="JZ50" s="71">
        <v>9.0869565217390758E-2</v>
      </c>
      <c r="KA50" s="71">
        <v>-1.9130434782609229E-2</v>
      </c>
      <c r="KB50" s="71">
        <v>-0.12913043478260922</v>
      </c>
      <c r="KC50" s="71">
        <v>-9.9130434782609189E-2</v>
      </c>
      <c r="KD50" s="71">
        <v>-7.9130434782609171E-2</v>
      </c>
      <c r="KE50" s="71">
        <v>-6.9130434782609163E-2</v>
      </c>
      <c r="KF50" s="71">
        <v>-8.913043478260918E-2</v>
      </c>
      <c r="KG50" s="71">
        <v>-0.11913043478260921</v>
      </c>
      <c r="KH50" s="71">
        <v>-0.13913043478260922</v>
      </c>
      <c r="KI50" s="71">
        <v>-0.11913043478260921</v>
      </c>
      <c r="KJ50" s="71">
        <v>-8.913043478260918E-2</v>
      </c>
      <c r="KK50" s="71">
        <v>-9.9130434782609189E-2</v>
      </c>
      <c r="KL50" s="71">
        <v>-0.12913043478260922</v>
      </c>
      <c r="KM50" s="71">
        <v>-8.913043478260918E-2</v>
      </c>
      <c r="KN50" s="71">
        <v>-4.9130434782609256E-2</v>
      </c>
      <c r="KO50" s="71">
        <v>-2.9130434782609238E-2</v>
      </c>
      <c r="KP50" s="71">
        <v>1.0869565217390798E-2</v>
      </c>
      <c r="KQ50" s="71">
        <v>6.0869565217390842E-2</v>
      </c>
      <c r="KR50" s="71">
        <v>0.10086956521739077</v>
      </c>
      <c r="KS50" s="71">
        <v>0.15086956521739081</v>
      </c>
      <c r="KT50" s="71">
        <v>0.16086956521739082</v>
      </c>
      <c r="KU50" s="71">
        <v>0.1408695652173908</v>
      </c>
      <c r="KV50" s="71">
        <v>5.0869565217390833E-2</v>
      </c>
      <c r="KW50" s="71">
        <v>-3.9130434782609247E-2</v>
      </c>
      <c r="KX50" s="71">
        <v>-7.9130434782609171E-2</v>
      </c>
      <c r="KY50" s="71">
        <v>-7.9130434782609171E-2</v>
      </c>
      <c r="KZ50" s="71">
        <v>-3.9130434782609247E-2</v>
      </c>
      <c r="LA50" s="71">
        <v>8.6956521739078863E-4</v>
      </c>
      <c r="LB50" s="71">
        <v>8.6956521739078863E-4</v>
      </c>
      <c r="LC50" s="71">
        <v>-3.9130434782609247E-2</v>
      </c>
      <c r="LD50" s="71">
        <v>-7.9130434782609171E-2</v>
      </c>
      <c r="LE50" s="71">
        <v>-8.913043478260918E-2</v>
      </c>
      <c r="LF50" s="71">
        <v>-6.9130434782609163E-2</v>
      </c>
      <c r="LG50" s="71">
        <v>-1.9130434782609229E-2</v>
      </c>
      <c r="LH50" s="71">
        <v>5.0869565217390833E-2</v>
      </c>
      <c r="LI50" s="71">
        <v>8.0869565217390749E-2</v>
      </c>
      <c r="LJ50" s="71">
        <v>6.0869565217390842E-2</v>
      </c>
      <c r="LK50" s="71">
        <v>3.0869565217390815E-2</v>
      </c>
      <c r="LL50" s="71">
        <v>8.6956521739078863E-4</v>
      </c>
      <c r="LM50" s="71">
        <v>-2.9130434782609238E-2</v>
      </c>
      <c r="LN50" s="71">
        <v>-3.9130434782609247E-2</v>
      </c>
      <c r="LO50" s="71">
        <v>-4.9130434782609256E-2</v>
      </c>
      <c r="LP50" s="71">
        <v>-7.9130434782609171E-2</v>
      </c>
      <c r="LQ50" s="71">
        <v>-9.9130434782609189E-2</v>
      </c>
      <c r="LR50" s="71">
        <v>-0.13913043478260922</v>
      </c>
      <c r="LS50" s="71">
        <v>-0.18913043478260916</v>
      </c>
      <c r="LT50" s="71">
        <v>-0.21913043478260918</v>
      </c>
      <c r="LU50" s="71">
        <v>-0.22913043478260919</v>
      </c>
      <c r="LV50" s="71">
        <v>-0.25913043478260922</v>
      </c>
      <c r="LW50" s="71">
        <v>-0.30913043478260915</v>
      </c>
      <c r="LX50" s="71">
        <v>-0.33913043478260918</v>
      </c>
      <c r="LY50" s="71">
        <v>-0.36913043478260921</v>
      </c>
      <c r="LZ50" s="71">
        <v>-0.37913043478260922</v>
      </c>
      <c r="MA50" s="71">
        <v>-0.37913043478260922</v>
      </c>
      <c r="MB50" s="71">
        <v>-0.34913043478260919</v>
      </c>
      <c r="MC50" s="71">
        <v>-0.30913043478260915</v>
      </c>
      <c r="MD50" s="71">
        <v>-0.26913043478260923</v>
      </c>
      <c r="ME50" s="71">
        <v>-0.22913043478260919</v>
      </c>
      <c r="MF50" s="71">
        <v>-0.18913043478260916</v>
      </c>
      <c r="MG50" s="71">
        <v>-0.13913043478260922</v>
      </c>
      <c r="MH50" s="71">
        <v>-9.9130434782609189E-2</v>
      </c>
      <c r="MI50" s="71">
        <v>-8.913043478260918E-2</v>
      </c>
      <c r="MJ50" s="71">
        <v>-9.9130434782609189E-2</v>
      </c>
      <c r="MK50" s="71">
        <v>-9.9130434782609189E-2</v>
      </c>
      <c r="ML50" s="71">
        <v>-8.913043478260918E-2</v>
      </c>
      <c r="MM50" s="71">
        <v>-5.9130434782609154E-2</v>
      </c>
      <c r="MN50" s="71">
        <v>-1.9130434782609229E-2</v>
      </c>
      <c r="MO50" s="71">
        <v>4.0869565217390824E-2</v>
      </c>
      <c r="MP50" s="71">
        <v>0.10086956521739077</v>
      </c>
      <c r="MQ50" s="71">
        <v>0.1408695652173908</v>
      </c>
      <c r="MR50" s="71">
        <v>0.17086956521739077</v>
      </c>
      <c r="MS50" s="71">
        <v>0.19086956521739079</v>
      </c>
      <c r="MT50" s="71">
        <v>0.2008695652173908</v>
      </c>
      <c r="MU50" s="71">
        <v>0.2008695652173908</v>
      </c>
      <c r="MV50" s="71">
        <v>0.19086956521739079</v>
      </c>
      <c r="MW50" s="71">
        <v>0.17086956521739077</v>
      </c>
      <c r="MX50" s="71">
        <v>0.13086956521739079</v>
      </c>
      <c r="MY50" s="71">
        <v>8.0869565217390749E-2</v>
      </c>
      <c r="MZ50" s="71">
        <v>3.0869565217390815E-2</v>
      </c>
      <c r="NA50" s="71">
        <v>-9.1304347826092203E-3</v>
      </c>
      <c r="NB50" s="71">
        <v>-4.9130434782609256E-2</v>
      </c>
      <c r="NC50" s="71">
        <v>-8.913043478260918E-2</v>
      </c>
      <c r="ND50" s="71">
        <v>-0.11913043478260921</v>
      </c>
      <c r="NE50" s="71">
        <v>-0.15913043478260924</v>
      </c>
      <c r="NF50" s="71">
        <v>-0.17913043478260926</v>
      </c>
      <c r="NG50" s="71">
        <v>-0.16913043478260925</v>
      </c>
      <c r="NH50" s="71">
        <v>-0.13913043478260922</v>
      </c>
      <c r="NI50" s="71">
        <v>-7.9130434782609171E-2</v>
      </c>
      <c r="NJ50" s="71">
        <v>8.6956521739078863E-4</v>
      </c>
      <c r="NK50" s="71">
        <v>8.0869565217390749E-2</v>
      </c>
      <c r="NL50" s="71">
        <v>0.1408695652173908</v>
      </c>
      <c r="NM50" s="71">
        <v>0.17086956521739077</v>
      </c>
      <c r="NN50" s="71">
        <v>0.19086956521739079</v>
      </c>
      <c r="NO50" s="71">
        <v>0.19086956521739079</v>
      </c>
      <c r="NP50" s="71">
        <v>0.18086956521739078</v>
      </c>
      <c r="NQ50" s="71">
        <v>0.17086956521739077</v>
      </c>
      <c r="NR50" s="71">
        <v>0.17086956521739077</v>
      </c>
      <c r="NS50" s="71">
        <v>0.16086956521739082</v>
      </c>
      <c r="NT50" s="71">
        <v>0.15086956521739081</v>
      </c>
      <c r="NU50" s="71">
        <v>0.1408695652173908</v>
      </c>
      <c r="NV50" s="71">
        <v>0.13086956521739079</v>
      </c>
      <c r="NW50" s="71">
        <v>0.11086956521739078</v>
      </c>
      <c r="NX50" s="71">
        <v>8.0869565217390749E-2</v>
      </c>
      <c r="NY50" s="71">
        <v>4.0869565217390824E-2</v>
      </c>
      <c r="NZ50" s="71">
        <v>-9.1304347826092203E-3</v>
      </c>
      <c r="OA50" s="71">
        <v>-4.9130434782609256E-2</v>
      </c>
      <c r="OB50" s="71">
        <v>-7.9130434782609171E-2</v>
      </c>
      <c r="OC50" s="71">
        <v>-0.1091304347826092</v>
      </c>
      <c r="OD50" s="71">
        <v>-0.12913043478260922</v>
      </c>
      <c r="OE50" s="71">
        <v>-0.14913043478260923</v>
      </c>
      <c r="OF50" s="71">
        <v>-0.16913043478260925</v>
      </c>
      <c r="OG50" s="71">
        <v>-0.17913043478260926</v>
      </c>
      <c r="OH50" s="71">
        <v>-0.16913043478260925</v>
      </c>
      <c r="OI50" s="71">
        <v>-0.13913043478260922</v>
      </c>
      <c r="OJ50" s="71">
        <v>-8.913043478260918E-2</v>
      </c>
      <c r="OK50" s="71">
        <v>-2.9130434782609238E-2</v>
      </c>
      <c r="OL50" s="71">
        <v>2.0869565217390806E-2</v>
      </c>
      <c r="OM50" s="71">
        <v>6.0869565217390842E-2</v>
      </c>
      <c r="ON50" s="71">
        <v>0.10086956521739077</v>
      </c>
      <c r="OO50" s="71">
        <v>0.12086956521739078</v>
      </c>
      <c r="OP50" s="71">
        <v>0.1408695652173908</v>
      </c>
      <c r="OQ50" s="71">
        <v>0.1408695652173908</v>
      </c>
      <c r="OR50" s="71">
        <v>0.1408695652173908</v>
      </c>
      <c r="OS50" s="71">
        <v>0.13086956521739079</v>
      </c>
      <c r="OT50" s="71">
        <v>0.13086956521739079</v>
      </c>
      <c r="OU50" s="71">
        <v>0.11086956521739078</v>
      </c>
      <c r="OV50" s="71">
        <v>0.10086956521739077</v>
      </c>
      <c r="OW50" s="71">
        <v>7.086956521739074E-2</v>
      </c>
      <c r="OX50" s="71">
        <v>6.0869565217390842E-2</v>
      </c>
      <c r="OY50" s="71">
        <v>5.0869565217390833E-2</v>
      </c>
      <c r="OZ50" s="71">
        <v>5.0869565217390833E-2</v>
      </c>
      <c r="PA50" s="71">
        <v>5.0869565217390833E-2</v>
      </c>
      <c r="PB50" s="71">
        <v>4.0869565217390824E-2</v>
      </c>
      <c r="PC50" s="71">
        <v>1.0869565217390798E-2</v>
      </c>
      <c r="PD50" s="71">
        <v>-2.9130434782609238E-2</v>
      </c>
      <c r="PE50" s="71">
        <v>-5.9130434782609154E-2</v>
      </c>
      <c r="PF50" s="71">
        <v>-7.9130434782609171E-2</v>
      </c>
      <c r="PG50" s="71">
        <v>-9.9130434782609189E-2</v>
      </c>
      <c r="PH50" s="71">
        <v>-0.11913043478260921</v>
      </c>
      <c r="PI50" s="71">
        <v>-0.15913043478260924</v>
      </c>
      <c r="PJ50" s="71">
        <v>-0.19913043478260917</v>
      </c>
      <c r="PK50" s="71">
        <v>-0.24913043478260921</v>
      </c>
      <c r="PL50" s="71">
        <v>-0.31913043478260916</v>
      </c>
      <c r="PM50" s="71">
        <v>-0.37913043478260922</v>
      </c>
      <c r="PN50" s="71">
        <v>-0.42913043478260926</v>
      </c>
      <c r="PO50" s="71">
        <v>-0.45913043478260929</v>
      </c>
      <c r="PP50" s="71">
        <v>-0.44913043478260928</v>
      </c>
      <c r="PQ50" s="71">
        <v>-0.40913043478260924</v>
      </c>
      <c r="PR50" s="71">
        <v>-0.33913043478260918</v>
      </c>
      <c r="PS50" s="71">
        <v>-0.25913043478260922</v>
      </c>
      <c r="PT50" s="71">
        <v>-0.14913043478260923</v>
      </c>
      <c r="PU50" s="71">
        <v>-3.9130434782609247E-2</v>
      </c>
      <c r="PV50" s="71">
        <v>8.0869565217390749E-2</v>
      </c>
      <c r="PW50" s="71">
        <v>0.19086956521739079</v>
      </c>
      <c r="PX50" s="71">
        <v>0.30086956521739078</v>
      </c>
      <c r="PY50" s="71">
        <v>0.3908695652173908</v>
      </c>
      <c r="PZ50" s="71">
        <v>0.46086956521739075</v>
      </c>
      <c r="QA50" s="71">
        <v>0.53086956521739082</v>
      </c>
      <c r="QB50" s="71">
        <v>0.62086956521739078</v>
      </c>
      <c r="QC50" s="71">
        <v>0.29086956521739077</v>
      </c>
      <c r="QD50" s="71">
        <v>-5.9130434782609154E-2</v>
      </c>
      <c r="QE50" s="71">
        <v>-0.20913043478260918</v>
      </c>
      <c r="QF50" s="71">
        <v>-0.34913043478260919</v>
      </c>
      <c r="QG50" s="71">
        <v>-0.61913043478260921</v>
      </c>
      <c r="QH50" s="71">
        <v>-1.0091304347826091</v>
      </c>
      <c r="QI50" s="71">
        <v>-1.2991304347826091</v>
      </c>
      <c r="QJ50" s="71">
        <v>-1.4491304347826093</v>
      </c>
      <c r="QK50" s="71">
        <v>-1.419130434782609</v>
      </c>
      <c r="QL50" s="71">
        <v>-1.2391304347826093</v>
      </c>
      <c r="QM50" s="71">
        <v>-0.89913043478260923</v>
      </c>
      <c r="QN50" s="71">
        <v>-0.59913043478260919</v>
      </c>
      <c r="QO50" s="71">
        <v>-0.3591304347826092</v>
      </c>
      <c r="QP50" s="71">
        <v>-0.13913043478260922</v>
      </c>
      <c r="QQ50" s="71">
        <v>-5.9130434782609154E-2</v>
      </c>
      <c r="QR50" s="71">
        <v>-6.9130434782609163E-2</v>
      </c>
      <c r="QS50" s="71">
        <v>-0.12913043478260922</v>
      </c>
      <c r="QT50" s="71">
        <v>-0.11913043478260921</v>
      </c>
      <c r="QU50" s="71">
        <v>-4.9130434782609256E-2</v>
      </c>
      <c r="QV50" s="71">
        <v>8.0869565217390749E-2</v>
      </c>
      <c r="QW50" s="71">
        <v>0.17086956521739077</v>
      </c>
      <c r="QX50" s="71">
        <v>0.21086956521739081</v>
      </c>
      <c r="QY50" s="71">
        <v>0.19086956521739079</v>
      </c>
      <c r="QZ50" s="71">
        <v>0.17086956521739077</v>
      </c>
      <c r="RA50" s="71">
        <v>0.17086956521739077</v>
      </c>
      <c r="RB50" s="71">
        <v>0.15086956521739081</v>
      </c>
      <c r="RC50" s="71">
        <v>0.11086956521739078</v>
      </c>
      <c r="RD50" s="71">
        <v>4.0869565217390824E-2</v>
      </c>
      <c r="RE50" s="71">
        <v>2.0869565217390806E-2</v>
      </c>
      <c r="RF50" s="71">
        <v>5.0869565217390833E-2</v>
      </c>
      <c r="RG50" s="71">
        <v>6.0869565217390842E-2</v>
      </c>
      <c r="RH50" s="71">
        <v>-1.9130434782609229E-2</v>
      </c>
      <c r="RI50" s="71">
        <v>-0.15913043478260924</v>
      </c>
      <c r="RJ50" s="71">
        <v>-0.18913043478260916</v>
      </c>
      <c r="RK50" s="71">
        <v>-9.9130434782609189E-2</v>
      </c>
      <c r="RL50" s="71">
        <v>8.6956521739078863E-4</v>
      </c>
      <c r="RM50" s="71">
        <v>3.0869565217390815E-2</v>
      </c>
      <c r="RN50" s="71">
        <v>-9.1304347826092203E-3</v>
      </c>
      <c r="RO50" s="71">
        <v>-0.1091304347826092</v>
      </c>
      <c r="RP50" s="71">
        <v>-0.24913043478260921</v>
      </c>
      <c r="RQ50" s="71">
        <v>-0.45913043478260929</v>
      </c>
      <c r="RR50" s="71">
        <v>-0.66913043478260925</v>
      </c>
      <c r="RS50" s="71">
        <v>-0.82913043478260917</v>
      </c>
      <c r="RT50" s="71">
        <v>-0.80913043478260915</v>
      </c>
      <c r="RU50" s="71">
        <v>-0.67913043478260926</v>
      </c>
      <c r="RV50" s="71">
        <v>-0.4991304347826091</v>
      </c>
      <c r="RW50" s="71">
        <v>-0.34913043478260919</v>
      </c>
      <c r="RX50" s="71">
        <v>-0.27913043478260924</v>
      </c>
      <c r="RY50" s="71">
        <v>-0.22913043478260919</v>
      </c>
      <c r="RZ50" s="71">
        <v>-0.14913043478260923</v>
      </c>
      <c r="SA50" s="71">
        <v>-0.1091304347826092</v>
      </c>
      <c r="SB50" s="71">
        <v>-8.913043478260918E-2</v>
      </c>
      <c r="SC50" s="71">
        <v>-7.9130434782609171E-2</v>
      </c>
      <c r="SD50" s="71">
        <v>-8.913043478260918E-2</v>
      </c>
      <c r="SE50" s="71">
        <v>-0.12913043478260922</v>
      </c>
      <c r="SF50" s="71">
        <v>-0.22913043478260919</v>
      </c>
      <c r="SG50" s="71">
        <v>-0.38913043478260922</v>
      </c>
      <c r="SH50" s="71">
        <v>-0.52913043478260913</v>
      </c>
      <c r="SI50" s="71">
        <v>-0.62913043478260922</v>
      </c>
      <c r="SJ50" s="71">
        <v>-0.61913043478260921</v>
      </c>
      <c r="SK50" s="71">
        <v>-0.52913043478260913</v>
      </c>
      <c r="SL50" s="71">
        <v>-0.40913043478260924</v>
      </c>
      <c r="SM50" s="71">
        <v>-0.26913043478260923</v>
      </c>
      <c r="SN50" s="71">
        <v>-0.1091304347826092</v>
      </c>
      <c r="SO50" s="71">
        <v>1.0869565217390798E-2</v>
      </c>
      <c r="SP50" s="71">
        <v>8.0869565217390749E-2</v>
      </c>
      <c r="SQ50" s="71">
        <v>0.11086956521739078</v>
      </c>
      <c r="SR50" s="71">
        <v>0.11086956521739078</v>
      </c>
      <c r="SS50" s="71">
        <v>7.086956521739074E-2</v>
      </c>
      <c r="ST50" s="71">
        <v>-2.9130434782609238E-2</v>
      </c>
      <c r="SU50" s="71">
        <v>-0.17913043478260926</v>
      </c>
      <c r="SV50" s="71">
        <v>-0.32913043478260917</v>
      </c>
      <c r="SW50" s="71">
        <v>-0.44913043478260928</v>
      </c>
      <c r="SX50" s="71">
        <v>-0.50913043478260911</v>
      </c>
      <c r="SY50" s="71">
        <v>-0.4791304347826093</v>
      </c>
      <c r="SZ50" s="71">
        <v>-0.38913043478260922</v>
      </c>
      <c r="TA50" s="71">
        <v>-0.29913043478260926</v>
      </c>
      <c r="TB50" s="71">
        <v>-0.2391304347826092</v>
      </c>
      <c r="TC50" s="71">
        <v>-0.22913043478260919</v>
      </c>
      <c r="TD50" s="71">
        <v>-0.2391304347826092</v>
      </c>
      <c r="TE50" s="71">
        <v>-0.27913043478260924</v>
      </c>
      <c r="TF50" s="71">
        <v>-0.32913043478260917</v>
      </c>
      <c r="TG50" s="71">
        <v>-0.34913043478260919</v>
      </c>
      <c r="TH50" s="71">
        <v>-0.33913043478260918</v>
      </c>
      <c r="TI50" s="71">
        <v>-0.29913043478260926</v>
      </c>
      <c r="TJ50" s="71">
        <v>-0.26913043478260923</v>
      </c>
      <c r="TK50" s="71">
        <v>-0.27913043478260924</v>
      </c>
      <c r="TL50" s="71">
        <v>-0.27913043478260924</v>
      </c>
      <c r="TM50" s="71">
        <v>-0.24913043478260921</v>
      </c>
      <c r="TN50" s="71">
        <v>-0.17913043478260926</v>
      </c>
      <c r="TO50" s="71">
        <v>-8.913043478260918E-2</v>
      </c>
      <c r="TP50" s="71">
        <v>-2.9130434782609238E-2</v>
      </c>
      <c r="TQ50" s="71">
        <v>-3.9130434782609247E-2</v>
      </c>
      <c r="TR50" s="71">
        <v>-0.13913043478260922</v>
      </c>
      <c r="TS50" s="71">
        <v>-0.28913043478260925</v>
      </c>
      <c r="TT50" s="71">
        <v>-0.45913043478260929</v>
      </c>
      <c r="TU50" s="71">
        <v>-0.6091304347826092</v>
      </c>
      <c r="TV50" s="71">
        <v>-0.69913043478260928</v>
      </c>
      <c r="TW50" s="71">
        <v>-0.7191304347826093</v>
      </c>
      <c r="TX50" s="71">
        <v>-0.68913043478260927</v>
      </c>
      <c r="TY50" s="71">
        <v>-0.66913043478260925</v>
      </c>
      <c r="TZ50" s="71">
        <v>-0.70913043478260929</v>
      </c>
      <c r="UA50" s="71">
        <v>-0.81913043478260916</v>
      </c>
      <c r="UB50" s="71">
        <v>-1.0091304347826091</v>
      </c>
      <c r="UC50" s="71">
        <v>-1.2291304347826093</v>
      </c>
      <c r="UD50" s="71">
        <v>-1.4491304347826093</v>
      </c>
      <c r="UE50" s="71">
        <v>-1.649130434782609</v>
      </c>
      <c r="UF50" s="71">
        <v>-1.7791304347826093</v>
      </c>
      <c r="UG50" s="71">
        <v>-1.8291304347826092</v>
      </c>
      <c r="UH50" s="71">
        <v>-1.7991304347826094</v>
      </c>
      <c r="UI50" s="71">
        <v>-1.6991304347826093</v>
      </c>
      <c r="UJ50" s="71">
        <v>-1.5791304347826092</v>
      </c>
      <c r="UK50" s="71">
        <v>-1.4491304347826093</v>
      </c>
      <c r="UL50" s="71">
        <v>-1.3191304347826092</v>
      </c>
      <c r="UM50" s="71">
        <v>-1.1991304347826093</v>
      </c>
      <c r="UN50" s="71">
        <v>-1.0791304347826092</v>
      </c>
      <c r="UO50" s="71">
        <v>-0.9691304347826093</v>
      </c>
      <c r="UP50" s="71">
        <v>-0.88913043478260922</v>
      </c>
      <c r="UQ50" s="71">
        <v>-0.82913043478260917</v>
      </c>
      <c r="UR50" s="71">
        <v>-0.78913043478260914</v>
      </c>
      <c r="US50" s="71">
        <v>-0.7491304347826091</v>
      </c>
      <c r="UT50" s="71">
        <v>-0.70913043478260929</v>
      </c>
      <c r="UU50" s="71">
        <v>-0.64913043478260923</v>
      </c>
      <c r="UV50" s="71">
        <v>-0.6091304347826092</v>
      </c>
      <c r="UW50" s="71">
        <v>-0.59913043478260919</v>
      </c>
      <c r="UX50" s="71">
        <v>-0.62913043478260922</v>
      </c>
      <c r="UY50" s="71">
        <v>-0.69913043478260928</v>
      </c>
      <c r="UZ50" s="71">
        <v>-0.77913043478260913</v>
      </c>
      <c r="VA50" s="71">
        <v>-0.84913043478260919</v>
      </c>
      <c r="VB50" s="71">
        <v>-0.92913043478260926</v>
      </c>
      <c r="VC50" s="71">
        <v>-0.98913043478260931</v>
      </c>
      <c r="VD50" s="71">
        <v>-1.0491304347826091</v>
      </c>
      <c r="VE50" s="71">
        <v>-1.0891304347826092</v>
      </c>
      <c r="VF50" s="71">
        <v>-1.1191304347826092</v>
      </c>
      <c r="VG50" s="71">
        <v>-1.1291304347826092</v>
      </c>
      <c r="VH50" s="71">
        <v>-1.0991304347826092</v>
      </c>
      <c r="VI50" s="71">
        <v>-1.0291304347826091</v>
      </c>
      <c r="VJ50" s="71">
        <v>-0.93913043478260927</v>
      </c>
      <c r="VK50" s="71">
        <v>-0.82913043478260917</v>
      </c>
      <c r="VL50" s="71">
        <v>-0.7191304347826093</v>
      </c>
      <c r="VM50" s="71">
        <v>-0.62913043478260922</v>
      </c>
      <c r="VN50" s="71">
        <v>-0.55913043478260915</v>
      </c>
      <c r="VO50" s="71">
        <v>-0.52913043478260913</v>
      </c>
      <c r="VP50" s="71">
        <v>-0.53913043478260914</v>
      </c>
      <c r="VQ50" s="71">
        <v>-0.57913043478260917</v>
      </c>
      <c r="VR50" s="71">
        <v>-0.63913043478260922</v>
      </c>
      <c r="VS50" s="71">
        <v>-0.7191304347826093</v>
      </c>
      <c r="VT50" s="71">
        <v>-0.79913043478260914</v>
      </c>
      <c r="VU50" s="71">
        <v>-0.88913043478260922</v>
      </c>
      <c r="VV50" s="71">
        <v>-0.9791304347826093</v>
      </c>
      <c r="VW50" s="71">
        <v>-1.0591304347826092</v>
      </c>
      <c r="VX50" s="71">
        <v>-1.1291304347826092</v>
      </c>
      <c r="VY50" s="71">
        <v>-1.1691304347826093</v>
      </c>
      <c r="VZ50" s="71">
        <v>-1.1991304347826093</v>
      </c>
      <c r="WA50" s="71">
        <v>-1.1991304347826093</v>
      </c>
      <c r="WB50" s="71">
        <v>-1.1991304347826093</v>
      </c>
      <c r="WC50" s="71">
        <v>-1.1891304347826093</v>
      </c>
      <c r="WD50" s="71">
        <v>-1.1791304347826093</v>
      </c>
      <c r="WE50" s="71">
        <v>-1.1891304347826093</v>
      </c>
      <c r="WF50" s="71">
        <v>-1.2191304347826093</v>
      </c>
      <c r="WG50" s="71">
        <v>-1.2491304347826091</v>
      </c>
      <c r="WH50" s="71">
        <v>-1.2991304347826091</v>
      </c>
      <c r="WI50" s="71">
        <v>-1.3391304347826092</v>
      </c>
      <c r="WJ50" s="71">
        <v>-1.3491304347826092</v>
      </c>
      <c r="WK50" s="71">
        <v>-1.3291304347826092</v>
      </c>
      <c r="WL50" s="71">
        <v>-1.2791304347826091</v>
      </c>
      <c r="WM50" s="71">
        <v>-1.2191304347826093</v>
      </c>
      <c r="WN50" s="71">
        <v>-1.1491304347826092</v>
      </c>
      <c r="WO50" s="71">
        <v>-1.0791304347826092</v>
      </c>
      <c r="WP50" s="71">
        <v>-1.0091304347826091</v>
      </c>
      <c r="WQ50" s="71">
        <v>-0.95913043478260929</v>
      </c>
      <c r="WR50" s="71">
        <v>-0.91913043478260925</v>
      </c>
      <c r="WS50" s="71">
        <v>-0.87913043478260922</v>
      </c>
      <c r="WT50" s="71">
        <v>-0.8591304347826092</v>
      </c>
      <c r="WU50" s="71">
        <v>-0.84913043478260919</v>
      </c>
      <c r="WV50" s="71">
        <v>-0.86913043478260921</v>
      </c>
      <c r="WW50" s="71">
        <v>-0.90913043478260924</v>
      </c>
      <c r="WX50" s="71">
        <v>-0.95913043478260929</v>
      </c>
      <c r="WY50" s="71">
        <v>-1.0191304347826091</v>
      </c>
      <c r="WZ50" s="71">
        <v>-1.0891304347826092</v>
      </c>
      <c r="XA50" s="71">
        <v>-1.1391304347826092</v>
      </c>
      <c r="XB50" s="71">
        <v>-1.1891304347826093</v>
      </c>
      <c r="XC50" s="71">
        <v>-1.2491304347826091</v>
      </c>
      <c r="XD50" s="71">
        <v>-1.3091304347826092</v>
      </c>
      <c r="XE50" s="71">
        <v>-1.399130434782609</v>
      </c>
      <c r="XF50" s="71">
        <v>-1.4991304347826091</v>
      </c>
      <c r="XG50" s="71">
        <v>-1.5991304347826092</v>
      </c>
      <c r="XH50" s="71">
        <v>-1.689130434782609</v>
      </c>
      <c r="XI50" s="71">
        <v>-1.7591304347826093</v>
      </c>
      <c r="XJ50" s="71">
        <v>-1.8291304347826092</v>
      </c>
      <c r="XK50" s="71">
        <v>-1.8891304347826092</v>
      </c>
      <c r="XL50" s="71">
        <v>-1.9491304347826093</v>
      </c>
      <c r="XM50" s="71">
        <v>-1.9991304347826091</v>
      </c>
      <c r="XN50" s="71">
        <v>-2.0491304347826094</v>
      </c>
      <c r="XO50" s="71">
        <v>-2.1091304347826094</v>
      </c>
      <c r="XP50" s="71">
        <v>-2.169130434782609</v>
      </c>
      <c r="XQ50" s="71">
        <v>-2.2191304347826093</v>
      </c>
      <c r="XR50" s="71">
        <v>-2.2791304347826093</v>
      </c>
      <c r="XS50" s="71">
        <v>-2.3391304347826094</v>
      </c>
      <c r="XT50" s="71">
        <v>-2.3891304347826092</v>
      </c>
      <c r="XU50" s="71">
        <v>-2.439130434782609</v>
      </c>
      <c r="XV50" s="71">
        <v>-2.4791304347826091</v>
      </c>
      <c r="XW50" s="71">
        <v>-2.5291304347826093</v>
      </c>
      <c r="XX50" s="71">
        <v>-2.5791304347826092</v>
      </c>
      <c r="XY50" s="71">
        <v>-2.6391304347826092</v>
      </c>
      <c r="XZ50" s="71">
        <v>-2.7091304347826091</v>
      </c>
      <c r="YA50" s="71">
        <v>-2.7791304347826093</v>
      </c>
      <c r="YB50" s="71">
        <v>-2.8691304347826092</v>
      </c>
      <c r="YC50" s="71">
        <v>-2.9791304347826091</v>
      </c>
      <c r="YD50" s="71">
        <v>-3.1091304347826094</v>
      </c>
      <c r="YE50" s="71">
        <v>-3.2591304347826093</v>
      </c>
      <c r="YF50" s="71">
        <v>-3.4291304347826088</v>
      </c>
      <c r="YG50" s="71">
        <v>-3.6191304347826092</v>
      </c>
      <c r="YH50" s="71">
        <v>-3.8491304347826096</v>
      </c>
      <c r="YI50" s="71">
        <v>-4.0991304347826096</v>
      </c>
      <c r="YJ50" s="71">
        <v>-4.3991304347826095</v>
      </c>
      <c r="YK50" s="71">
        <v>-4.7391304347826093</v>
      </c>
      <c r="YL50" s="71">
        <v>-5.1191304347826092</v>
      </c>
      <c r="YM50" s="71">
        <v>-5.5491304347826089</v>
      </c>
      <c r="YN50" s="71">
        <v>-6.0191304347826096</v>
      </c>
      <c r="YO50" s="71">
        <v>-6.5191304347826096</v>
      </c>
      <c r="YP50" s="71">
        <v>-7.0591304347826096</v>
      </c>
      <c r="YQ50" s="71">
        <v>-7.629130434782609</v>
      </c>
      <c r="YR50" s="71">
        <v>-8.2191304347826097</v>
      </c>
      <c r="YS50" s="71">
        <v>-8.8191304347826076</v>
      </c>
      <c r="YT50" s="71">
        <v>-9.4391304347826086</v>
      </c>
      <c r="YU50" s="71">
        <v>-10.05913043478261</v>
      </c>
      <c r="YV50" s="71">
        <v>-10.709130434782608</v>
      </c>
      <c r="YW50" s="71">
        <v>-11.369130434782608</v>
      </c>
      <c r="YX50" s="71">
        <v>-12.049130434782608</v>
      </c>
      <c r="YY50" s="71">
        <v>-12.759130434782609</v>
      </c>
      <c r="YZ50" s="71">
        <v>-13.509130434782609</v>
      </c>
      <c r="ZA50" s="71">
        <v>-14.319130434782608</v>
      </c>
      <c r="ZB50" s="71">
        <v>-15.179130434782611</v>
      </c>
      <c r="ZC50" s="71">
        <v>-16.109130434782607</v>
      </c>
      <c r="ZD50" s="71">
        <v>-17.119130434782608</v>
      </c>
      <c r="ZE50" s="71">
        <v>-18.199130434782607</v>
      </c>
      <c r="ZF50" s="71">
        <v>-19.359130434782607</v>
      </c>
      <c r="ZG50" s="71">
        <v>-20.589130434782607</v>
      </c>
      <c r="ZH50" s="71">
        <v>-21.899130434782609</v>
      </c>
      <c r="ZI50" s="71">
        <v>-23.269130434782607</v>
      </c>
      <c r="ZJ50" s="71">
        <v>-24.71913043478261</v>
      </c>
      <c r="ZK50" s="71">
        <v>-26.229130434782608</v>
      </c>
      <c r="ZL50" s="71">
        <v>-27.78913043478261</v>
      </c>
      <c r="ZM50" s="71">
        <v>-29.409130434782607</v>
      </c>
      <c r="ZN50" s="71">
        <v>-31.079130434782609</v>
      </c>
      <c r="ZO50" s="71">
        <v>-32.779130434782608</v>
      </c>
      <c r="ZP50" s="71">
        <v>-34.499130434782614</v>
      </c>
      <c r="ZQ50" s="71">
        <v>-36.219130434782613</v>
      </c>
      <c r="ZR50" s="71">
        <v>-37.929130434782614</v>
      </c>
      <c r="ZS50" s="71">
        <v>-39.589130434782611</v>
      </c>
      <c r="ZT50" s="71">
        <v>-41.19913043478261</v>
      </c>
      <c r="ZU50" s="71">
        <v>-42.709130434782615</v>
      </c>
      <c r="ZV50" s="71">
        <v>-44.109130434782614</v>
      </c>
      <c r="ZW50" s="71">
        <v>-45.37913043478261</v>
      </c>
      <c r="ZX50" s="71">
        <v>-46.499130434782614</v>
      </c>
      <c r="ZY50" s="71">
        <v>-47.479130434782611</v>
      </c>
      <c r="ZZ50" s="71">
        <v>-48.319130434782615</v>
      </c>
      <c r="AAA50" s="71">
        <v>-49.01913043478261</v>
      </c>
      <c r="AAB50" s="71">
        <v>-49.599130434782609</v>
      </c>
      <c r="AAC50" s="71">
        <v>-50.069130434782615</v>
      </c>
      <c r="AAD50" s="71">
        <v>-50.439130434782612</v>
      </c>
      <c r="AAE50" s="71">
        <v>-50.729130434782611</v>
      </c>
      <c r="AAF50" s="71">
        <v>-50.94913043478261</v>
      </c>
      <c r="AAG50" s="71">
        <v>-51.119130434782612</v>
      </c>
      <c r="AAH50" s="71">
        <v>-51.249130434782614</v>
      </c>
      <c r="AAI50" s="71">
        <v>-51.339130434782611</v>
      </c>
      <c r="AAJ50" s="71">
        <v>-51.409130434782611</v>
      </c>
      <c r="AAK50" s="71">
        <v>-51.44913043478261</v>
      </c>
      <c r="AAL50" s="71">
        <v>-51.479130434782611</v>
      </c>
      <c r="AAM50" s="71">
        <v>-51.499130434782614</v>
      </c>
      <c r="AAN50" s="71">
        <v>-51.499130434782614</v>
      </c>
      <c r="AAO50" s="71">
        <v>-51.509130434782612</v>
      </c>
      <c r="AAP50" s="71">
        <v>-51.499130434782614</v>
      </c>
      <c r="AAQ50" s="71">
        <v>-51.489130434782609</v>
      </c>
      <c r="AAR50" s="71">
        <v>-51.469130434782613</v>
      </c>
      <c r="AAS50" s="71">
        <v>-51.439130434782612</v>
      </c>
      <c r="AAT50" s="71">
        <v>-51.399130434782613</v>
      </c>
      <c r="AAU50" s="71">
        <v>-51.339130434782611</v>
      </c>
      <c r="AAV50" s="71">
        <v>-51.279130434782608</v>
      </c>
      <c r="AAW50" s="71">
        <v>-51.209130434782615</v>
      </c>
      <c r="AAX50" s="71">
        <v>-51.139130434782615</v>
      </c>
      <c r="AAY50" s="71">
        <v>-51.05913043478261</v>
      </c>
      <c r="AAZ50" s="71">
        <v>-50.989130434782609</v>
      </c>
      <c r="ABA50" s="71">
        <v>-50.929130434782614</v>
      </c>
      <c r="ABB50" s="71">
        <v>-50.87913043478261</v>
      </c>
      <c r="ABC50" s="71">
        <v>-50.839130434782611</v>
      </c>
      <c r="ABD50" s="71">
        <v>-50.80913043478261</v>
      </c>
      <c r="ABE50" s="71">
        <v>-50.789130434782614</v>
      </c>
      <c r="ABF50" s="71">
        <v>-50.69913043478261</v>
      </c>
      <c r="ABG50" s="71">
        <v>-50.469130434782613</v>
      </c>
      <c r="ABH50" s="71">
        <v>-50.369130434782612</v>
      </c>
      <c r="ABI50" s="71">
        <v>-50.679130434782614</v>
      </c>
      <c r="ABJ50" s="71">
        <v>-50.919130434782609</v>
      </c>
      <c r="ABK50" s="71">
        <v>-50.799130434782612</v>
      </c>
      <c r="ABL50" s="71">
        <v>-50.669130434782609</v>
      </c>
      <c r="ABM50" s="71">
        <v>-50.76913043478261</v>
      </c>
      <c r="ABN50" s="71">
        <v>-50.849130434782609</v>
      </c>
      <c r="ABO50" s="71">
        <v>-50.94913043478261</v>
      </c>
      <c r="ABP50" s="71">
        <v>-50.979130434782611</v>
      </c>
      <c r="ABQ50" s="71">
        <v>-50.859130434782614</v>
      </c>
      <c r="ABR50" s="71">
        <v>-50.669130434782609</v>
      </c>
      <c r="ABS50" s="71">
        <v>-50.339130434782611</v>
      </c>
      <c r="ABT50" s="71">
        <v>-50.139130434782615</v>
      </c>
      <c r="ABU50" s="71">
        <v>-50.30913043478261</v>
      </c>
      <c r="ABV50" s="71">
        <v>-50.729130434782611</v>
      </c>
      <c r="ABW50" s="71">
        <v>-51.01913043478261</v>
      </c>
      <c r="ABX50" s="71">
        <v>-50.929130434782614</v>
      </c>
      <c r="ABY50" s="71">
        <v>-50.529130434782608</v>
      </c>
      <c r="ABZ50" s="71">
        <v>-49.94913043478261</v>
      </c>
      <c r="ACA50" s="71">
        <v>-49.299130434782612</v>
      </c>
      <c r="ACB50" s="71">
        <v>-48.87913043478261</v>
      </c>
      <c r="ACC50" s="71">
        <v>-48.659130434782611</v>
      </c>
      <c r="ACD50" s="71">
        <v>-48.399130434782613</v>
      </c>
      <c r="ACE50" s="71">
        <v>-48.169130434782609</v>
      </c>
      <c r="ACF50" s="71">
        <v>-48.01913043478261</v>
      </c>
      <c r="ACG50" s="71">
        <v>-47.909130434782611</v>
      </c>
      <c r="ACH50" s="71">
        <v>-47.839130434782611</v>
      </c>
      <c r="ACI50" s="71">
        <v>-47.739130434782609</v>
      </c>
      <c r="ACJ50" s="71">
        <v>-47.739130434782609</v>
      </c>
      <c r="ACK50" s="71">
        <v>-47.839130434782611</v>
      </c>
      <c r="ACL50" s="71">
        <v>-47.899130434782613</v>
      </c>
      <c r="ACM50" s="71">
        <v>-47.829130434782613</v>
      </c>
      <c r="ACN50" s="71">
        <v>-47.62913043478261</v>
      </c>
      <c r="ACO50" s="71">
        <v>-47.409130434782611</v>
      </c>
      <c r="ACP50" s="71">
        <v>-47.089130434782611</v>
      </c>
      <c r="ACQ50" s="71">
        <v>-46.649130434782613</v>
      </c>
      <c r="ACR50" s="71">
        <v>-46.149130434782613</v>
      </c>
      <c r="ACS50" s="71">
        <v>-45.689130434782612</v>
      </c>
      <c r="ACT50" s="71">
        <v>-45.26913043478261</v>
      </c>
      <c r="ACU50" s="71">
        <v>-44.87913043478261</v>
      </c>
      <c r="ACV50" s="71">
        <v>-44.609130434782614</v>
      </c>
      <c r="ACW50" s="71">
        <v>-44.469130434782613</v>
      </c>
      <c r="ACX50" s="71">
        <v>-44.339130434782611</v>
      </c>
      <c r="ACY50" s="71">
        <v>-44.119130434782612</v>
      </c>
      <c r="ACZ50" s="71">
        <v>-43.839130434782611</v>
      </c>
      <c r="ADA50" s="71">
        <v>-43.609130434782614</v>
      </c>
      <c r="ADB50" s="71">
        <v>-43.489130434782609</v>
      </c>
      <c r="ADC50" s="71">
        <v>-43.37913043478261</v>
      </c>
      <c r="ADD50" s="71">
        <v>-43.209130434782615</v>
      </c>
      <c r="ADE50" s="71">
        <v>-43.01913043478261</v>
      </c>
      <c r="ADF50" s="71">
        <v>-42.749130434782614</v>
      </c>
      <c r="ADG50" s="71">
        <v>-42.30913043478261</v>
      </c>
      <c r="ADH50" s="71">
        <v>-41.639130434782615</v>
      </c>
      <c r="ADI50" s="71">
        <v>-40.889130434782615</v>
      </c>
      <c r="ADJ50" s="71">
        <v>-40.229130434782611</v>
      </c>
      <c r="ADK50" s="71">
        <v>-39.759130434782612</v>
      </c>
      <c r="ADL50" s="71">
        <v>-39.51913043478261</v>
      </c>
      <c r="ADM50" s="71">
        <v>-39.459130434782615</v>
      </c>
      <c r="ADN50" s="71">
        <v>-39.419130434782609</v>
      </c>
      <c r="ADO50" s="71">
        <v>-39.26913043478261</v>
      </c>
      <c r="ADP50" s="71">
        <v>-38.999130434782614</v>
      </c>
      <c r="ADQ50" s="71">
        <v>-38.669130434782609</v>
      </c>
      <c r="ADR50" s="71">
        <v>-38.339130434782611</v>
      </c>
      <c r="ADS50" s="71">
        <v>-38.029130434782608</v>
      </c>
      <c r="ADT50" s="71">
        <v>-37.819130434782615</v>
      </c>
      <c r="ADU50" s="71">
        <v>-37.689130434782612</v>
      </c>
      <c r="ADV50" s="71">
        <v>-37.55913043478261</v>
      </c>
      <c r="ADW50" s="71">
        <v>-37.369130434782612</v>
      </c>
      <c r="ADX50" s="71">
        <v>-37.149130434782613</v>
      </c>
      <c r="ADY50" s="71">
        <v>-36.919130434782609</v>
      </c>
      <c r="ADZ50" s="71">
        <v>-36.719130434782613</v>
      </c>
      <c r="AEA50" s="71">
        <v>-36.51913043478261</v>
      </c>
      <c r="AEB50" s="71">
        <v>-36.329130434782613</v>
      </c>
      <c r="AEC50" s="71">
        <v>-36.179130434782614</v>
      </c>
      <c r="AED50" s="71">
        <v>-36.12913043478261</v>
      </c>
    </row>
    <row r="51" spans="1:810" x14ac:dyDescent="0.35">
      <c r="A51" s="11" t="s">
        <v>968</v>
      </c>
      <c r="B51" s="71" t="s">
        <v>911</v>
      </c>
      <c r="C51" s="71" t="s">
        <v>915</v>
      </c>
      <c r="D51" s="71" t="s">
        <v>972</v>
      </c>
      <c r="E51" s="71">
        <v>-11.304782608695652</v>
      </c>
      <c r="F51" s="71">
        <v>-10.424782608695653</v>
      </c>
      <c r="G51" s="71">
        <v>-10.104782608695652</v>
      </c>
      <c r="H51" s="71">
        <v>-8.1047826086956523</v>
      </c>
      <c r="I51" s="71">
        <v>-7.5047826086956526</v>
      </c>
      <c r="J51" s="71">
        <v>-6.8947826086956523</v>
      </c>
      <c r="K51" s="71">
        <v>-6.1047826086956523</v>
      </c>
      <c r="L51" s="71">
        <v>-4.9547826086956519</v>
      </c>
      <c r="M51" s="71">
        <v>-4.8447826086956525</v>
      </c>
      <c r="N51" s="71">
        <v>-4.7947826086956526</v>
      </c>
      <c r="O51" s="71">
        <v>-4.284782608695652</v>
      </c>
      <c r="P51" s="71">
        <v>-3.8147826086956522</v>
      </c>
      <c r="Q51" s="71">
        <v>-3.6047826086956523</v>
      </c>
      <c r="R51" s="71">
        <v>-3.2947826086956522</v>
      </c>
      <c r="S51" s="71">
        <v>-2.9647826086956521</v>
      </c>
      <c r="T51" s="71">
        <v>-2.7947826086956522</v>
      </c>
      <c r="U51" s="71">
        <v>-2.6647826086956523</v>
      </c>
      <c r="V51" s="71">
        <v>-2.3047826086956524</v>
      </c>
      <c r="W51" s="71">
        <v>-2.0947826086956525</v>
      </c>
      <c r="X51" s="71">
        <v>-1.8747826086956523</v>
      </c>
      <c r="Y51" s="71">
        <v>-1.7447826086956524</v>
      </c>
      <c r="Z51" s="71">
        <v>-1.6747826086956521</v>
      </c>
      <c r="AA51" s="71">
        <v>-1.5647826086956522</v>
      </c>
      <c r="AB51" s="71">
        <v>-1.5147826086956524</v>
      </c>
      <c r="AC51" s="71">
        <v>-1.4547826086956523</v>
      </c>
      <c r="AD51" s="71">
        <v>-1.2247826086956524</v>
      </c>
      <c r="AE51" s="71">
        <v>-1.0647826086956522</v>
      </c>
      <c r="AF51" s="71">
        <v>-0.97478260869565225</v>
      </c>
      <c r="AG51" s="71">
        <v>-0.90478260869565219</v>
      </c>
      <c r="AH51" s="71">
        <v>-0.89478260869565218</v>
      </c>
      <c r="AI51" s="71">
        <v>-0.85478260869565215</v>
      </c>
      <c r="AJ51" s="71">
        <v>-0.78478260869565208</v>
      </c>
      <c r="AK51" s="71">
        <v>-0.70478260869565224</v>
      </c>
      <c r="AL51" s="71">
        <v>-0.60478260869565215</v>
      </c>
      <c r="AM51" s="71">
        <v>-0.60478260869565215</v>
      </c>
      <c r="AN51" s="71">
        <v>-0.65478260869565219</v>
      </c>
      <c r="AO51" s="71">
        <v>-0.69478260869565223</v>
      </c>
      <c r="AP51" s="71">
        <v>-0.59478260869565214</v>
      </c>
      <c r="AQ51" s="71">
        <v>-0.50478260869565206</v>
      </c>
      <c r="AR51" s="71">
        <v>-0.47478260869565225</v>
      </c>
      <c r="AS51" s="71">
        <v>-0.44478260869565223</v>
      </c>
      <c r="AT51" s="71">
        <v>-0.29478260869565209</v>
      </c>
      <c r="AU51" s="71">
        <v>-0.24478260869565216</v>
      </c>
      <c r="AV51" s="71">
        <v>-0.23478260869565215</v>
      </c>
      <c r="AW51" s="71">
        <v>-0.18478260869565211</v>
      </c>
      <c r="AX51" s="71">
        <v>-0.1747826086956521</v>
      </c>
      <c r="AY51" s="71">
        <v>-0.15478260869565219</v>
      </c>
      <c r="AZ51" s="71">
        <v>-8.4782608695652129E-2</v>
      </c>
      <c r="BA51" s="71">
        <v>-3.4782608695652195E-2</v>
      </c>
      <c r="BB51" s="71">
        <v>-2.4782608695652186E-2</v>
      </c>
      <c r="BC51" s="71">
        <v>-3.4782608695652195E-2</v>
      </c>
      <c r="BD51" s="71">
        <v>-5.4782608695652102E-2</v>
      </c>
      <c r="BE51" s="71">
        <v>-5.4782608695652102E-2</v>
      </c>
      <c r="BF51" s="71">
        <v>-2.4782608695652186E-2</v>
      </c>
      <c r="BG51" s="71">
        <v>1.5217391304347849E-2</v>
      </c>
      <c r="BH51" s="71">
        <v>3.5217391304347867E-2</v>
      </c>
      <c r="BI51" s="71">
        <v>6.5217391304347894E-2</v>
      </c>
      <c r="BJ51" s="71">
        <v>0.11521739130434783</v>
      </c>
      <c r="BK51" s="71">
        <v>0.16521739130434787</v>
      </c>
      <c r="BL51" s="71">
        <v>0.18521739130434783</v>
      </c>
      <c r="BM51" s="71">
        <v>0.16521739130434787</v>
      </c>
      <c r="BN51" s="71">
        <v>0.17521739130434788</v>
      </c>
      <c r="BO51" s="71">
        <v>0.20521739130434785</v>
      </c>
      <c r="BP51" s="71">
        <v>0.21521739130434786</v>
      </c>
      <c r="BQ51" s="71">
        <v>0.20521739130434785</v>
      </c>
      <c r="BR51" s="71">
        <v>0.21521739130434786</v>
      </c>
      <c r="BS51" s="71">
        <v>0.22521739130434787</v>
      </c>
      <c r="BT51" s="71">
        <v>0.25521739130434784</v>
      </c>
      <c r="BU51" s="71">
        <v>0.26521739130434785</v>
      </c>
      <c r="BV51" s="71">
        <v>0.26521739130434785</v>
      </c>
      <c r="BW51" s="71">
        <v>0.25521739130434784</v>
      </c>
      <c r="BX51" s="71">
        <v>0.25521739130434784</v>
      </c>
      <c r="BY51" s="71">
        <v>0.28521739130434787</v>
      </c>
      <c r="BZ51" s="71">
        <v>0.30521739130434783</v>
      </c>
      <c r="CA51" s="71">
        <v>0.32521739130434785</v>
      </c>
      <c r="CB51" s="71">
        <v>0.35521739130434787</v>
      </c>
      <c r="CC51" s="71">
        <v>0.39521739130434785</v>
      </c>
      <c r="CD51" s="71">
        <v>0.37521739130434784</v>
      </c>
      <c r="CE51" s="71">
        <v>0.31521739130434784</v>
      </c>
      <c r="CF51" s="71">
        <v>0.28521739130434787</v>
      </c>
      <c r="CG51" s="71">
        <v>0.29521739130434788</v>
      </c>
      <c r="CH51" s="71">
        <v>0.32521739130434785</v>
      </c>
      <c r="CI51" s="71">
        <v>0.35521739130434787</v>
      </c>
      <c r="CJ51" s="71">
        <v>0.38521739130434784</v>
      </c>
      <c r="CK51" s="71">
        <v>0.39521739130434785</v>
      </c>
      <c r="CL51" s="71">
        <v>0.40521739130434786</v>
      </c>
      <c r="CM51" s="71">
        <v>0.40521739130434786</v>
      </c>
      <c r="CN51" s="71">
        <v>0.42521739130434788</v>
      </c>
      <c r="CO51" s="71">
        <v>0.43521739130434789</v>
      </c>
      <c r="CP51" s="71">
        <v>0.43521739130434789</v>
      </c>
      <c r="CQ51" s="71">
        <v>0.45521739130434785</v>
      </c>
      <c r="CR51" s="71">
        <v>0.46521739130434786</v>
      </c>
      <c r="CS51" s="71">
        <v>0.47521739130434781</v>
      </c>
      <c r="CT51" s="71">
        <v>0.48521739130434782</v>
      </c>
      <c r="CU51" s="71">
        <v>0.49521739130434783</v>
      </c>
      <c r="CV51" s="71">
        <v>0.48521739130434782</v>
      </c>
      <c r="CW51" s="71">
        <v>0.48521739130434782</v>
      </c>
      <c r="CX51" s="71">
        <v>0.50521739130434784</v>
      </c>
      <c r="CY51" s="71">
        <v>0.51521739130434785</v>
      </c>
      <c r="CZ51" s="71">
        <v>0.52521739130434786</v>
      </c>
      <c r="DA51" s="71">
        <v>0.52521739130434786</v>
      </c>
      <c r="DB51" s="71">
        <v>0.50521739130434784</v>
      </c>
      <c r="DC51" s="71">
        <v>0.49521739130434783</v>
      </c>
      <c r="DD51" s="71">
        <v>0.49521739130434783</v>
      </c>
      <c r="DE51" s="71">
        <v>0.51521739130434785</v>
      </c>
      <c r="DF51" s="71">
        <v>0.54521739130434788</v>
      </c>
      <c r="DG51" s="71">
        <v>0.56521739130434789</v>
      </c>
      <c r="DH51" s="71">
        <v>0.58521739130434791</v>
      </c>
      <c r="DI51" s="71">
        <v>0.58521739130434791</v>
      </c>
      <c r="DJ51" s="71">
        <v>0.5752173913043479</v>
      </c>
      <c r="DK51" s="71">
        <v>0.53521739130434787</v>
      </c>
      <c r="DL51" s="71">
        <v>0.49521739130434783</v>
      </c>
      <c r="DM51" s="71">
        <v>0.46521739130434786</v>
      </c>
      <c r="DN51" s="71">
        <v>0.45521739130434785</v>
      </c>
      <c r="DO51" s="71">
        <v>0.45521739130434785</v>
      </c>
      <c r="DP51" s="71">
        <v>0.46521739130434786</v>
      </c>
      <c r="DQ51" s="71">
        <v>0.45521739130434785</v>
      </c>
      <c r="DR51" s="71">
        <v>0.44521739130434784</v>
      </c>
      <c r="DS51" s="71">
        <v>0.43521739130434789</v>
      </c>
      <c r="DT51" s="71">
        <v>0.43521739130434789</v>
      </c>
      <c r="DU51" s="71">
        <v>0.43521739130434789</v>
      </c>
      <c r="DV51" s="71">
        <v>0.45521739130434785</v>
      </c>
      <c r="DW51" s="71">
        <v>0.49521739130434783</v>
      </c>
      <c r="DX51" s="71">
        <v>0.54521739130434788</v>
      </c>
      <c r="DY51" s="71">
        <v>0.58521739130434791</v>
      </c>
      <c r="DZ51" s="71">
        <v>0.60521739130434782</v>
      </c>
      <c r="EA51" s="71">
        <v>0.60521739130434782</v>
      </c>
      <c r="EB51" s="71">
        <v>0.60521739130434782</v>
      </c>
      <c r="EC51" s="71">
        <v>0.60521739130434782</v>
      </c>
      <c r="ED51" s="71">
        <v>0.60521739130434782</v>
      </c>
      <c r="EE51" s="71">
        <v>0.60521739130434782</v>
      </c>
      <c r="EF51" s="71">
        <v>0.60521739130434782</v>
      </c>
      <c r="EG51" s="71">
        <v>0.60521739130434782</v>
      </c>
      <c r="EH51" s="71">
        <v>0.59521739130434781</v>
      </c>
      <c r="EI51" s="71">
        <v>0.55521739130434788</v>
      </c>
      <c r="EJ51" s="71">
        <v>0.51521739130434785</v>
      </c>
      <c r="EK51" s="71">
        <v>0.49521739130434783</v>
      </c>
      <c r="EL51" s="71">
        <v>0.49521739130434783</v>
      </c>
      <c r="EM51" s="71">
        <v>0.49521739130434783</v>
      </c>
      <c r="EN51" s="71">
        <v>0.48521739130434782</v>
      </c>
      <c r="EO51" s="71">
        <v>0.48521739130434782</v>
      </c>
      <c r="EP51" s="71">
        <v>0.50521739130434784</v>
      </c>
      <c r="EQ51" s="71">
        <v>0.52521739130434786</v>
      </c>
      <c r="ER51" s="71">
        <v>0.55521739130434788</v>
      </c>
      <c r="ES51" s="71">
        <v>0.5752173913043479</v>
      </c>
      <c r="ET51" s="71">
        <v>0.5752173913043479</v>
      </c>
      <c r="EU51" s="71">
        <v>0.54521739130434788</v>
      </c>
      <c r="EV51" s="71">
        <v>0.51521739130434785</v>
      </c>
      <c r="EW51" s="71">
        <v>0.50521739130434784</v>
      </c>
      <c r="EX51" s="71">
        <v>0.51521739130434785</v>
      </c>
      <c r="EY51" s="71">
        <v>0.52521739130434786</v>
      </c>
      <c r="EZ51" s="71">
        <v>0.53521739130434787</v>
      </c>
      <c r="FA51" s="71">
        <v>0.53521739130434787</v>
      </c>
      <c r="FB51" s="71">
        <v>0.54521739130434788</v>
      </c>
      <c r="FC51" s="71">
        <v>0.54521739130434788</v>
      </c>
      <c r="FD51" s="71">
        <v>0.52521739130434786</v>
      </c>
      <c r="FE51" s="71">
        <v>0.51521739130434785</v>
      </c>
      <c r="FF51" s="71">
        <v>0.51521739130434785</v>
      </c>
      <c r="FG51" s="71">
        <v>0.51521739130434785</v>
      </c>
      <c r="FH51" s="71">
        <v>0.49521739130434783</v>
      </c>
      <c r="FI51" s="71">
        <v>0.45521739130434785</v>
      </c>
      <c r="FJ51" s="71">
        <v>0.41521739130434787</v>
      </c>
      <c r="FK51" s="71">
        <v>0.37521739130434784</v>
      </c>
      <c r="FL51" s="71">
        <v>0.33521739130434786</v>
      </c>
      <c r="FM51" s="71">
        <v>0.30521739130434783</v>
      </c>
      <c r="FN51" s="71">
        <v>0.31521739130434784</v>
      </c>
      <c r="FO51" s="71">
        <v>0.35521739130434787</v>
      </c>
      <c r="FP51" s="71">
        <v>0.40521739130434786</v>
      </c>
      <c r="FQ51" s="71">
        <v>0.43521739130434789</v>
      </c>
      <c r="FR51" s="71">
        <v>0.45521739130434785</v>
      </c>
      <c r="FS51" s="71">
        <v>0.46521739130434786</v>
      </c>
      <c r="FT51" s="71">
        <v>0.46521739130434786</v>
      </c>
      <c r="FU51" s="71">
        <v>0.45521739130434785</v>
      </c>
      <c r="FV51" s="71">
        <v>0.43521739130434789</v>
      </c>
      <c r="FW51" s="71">
        <v>0.39521739130434785</v>
      </c>
      <c r="FX51" s="71">
        <v>0.35521739130434787</v>
      </c>
      <c r="FY51" s="71">
        <v>0.34521739130434786</v>
      </c>
      <c r="FZ51" s="71">
        <v>0.34521739130434786</v>
      </c>
      <c r="GA51" s="71">
        <v>0.35521739130434787</v>
      </c>
      <c r="GB51" s="71">
        <v>0.36521739130434783</v>
      </c>
      <c r="GC51" s="71">
        <v>0.37521739130434784</v>
      </c>
      <c r="GD51" s="71">
        <v>0.39521739130434785</v>
      </c>
      <c r="GE51" s="71">
        <v>0.41521739130434787</v>
      </c>
      <c r="GF51" s="71">
        <v>0.42521739130434788</v>
      </c>
      <c r="GG51" s="71">
        <v>0.44521739130434784</v>
      </c>
      <c r="GH51" s="71">
        <v>0.45521739130434785</v>
      </c>
      <c r="GI51" s="71">
        <v>0.46521739130434786</v>
      </c>
      <c r="GJ51" s="71">
        <v>0.48521739130434782</v>
      </c>
      <c r="GK51" s="71">
        <v>0.50521739130434784</v>
      </c>
      <c r="GL51" s="71">
        <v>0.51521739130434785</v>
      </c>
      <c r="GM51" s="71">
        <v>0.52521739130434786</v>
      </c>
      <c r="GN51" s="71">
        <v>0.51521739130434785</v>
      </c>
      <c r="GO51" s="71">
        <v>0.50521739130434784</v>
      </c>
      <c r="GP51" s="71">
        <v>0.47521739130434781</v>
      </c>
      <c r="GQ51" s="71">
        <v>0.45521739130434785</v>
      </c>
      <c r="GR51" s="71">
        <v>0.43521739130434789</v>
      </c>
      <c r="GS51" s="71">
        <v>0.42521739130434788</v>
      </c>
      <c r="GT51" s="71">
        <v>0.41521739130434787</v>
      </c>
      <c r="GU51" s="71">
        <v>0.40521739130434786</v>
      </c>
      <c r="GV51" s="71">
        <v>0.38521739130434784</v>
      </c>
      <c r="GW51" s="71">
        <v>0.37521739130434784</v>
      </c>
      <c r="GX51" s="71">
        <v>0.35521739130434787</v>
      </c>
      <c r="GY51" s="71">
        <v>0.33521739130434786</v>
      </c>
      <c r="GZ51" s="71">
        <v>0.31521739130434784</v>
      </c>
      <c r="HA51" s="71">
        <v>0.27521739130434786</v>
      </c>
      <c r="HB51" s="71">
        <v>0.29521739130434788</v>
      </c>
      <c r="HC51" s="71">
        <v>0.33521739130434786</v>
      </c>
      <c r="HD51" s="71">
        <v>0.32521739130434785</v>
      </c>
      <c r="HE51" s="71">
        <v>0.28521739130434787</v>
      </c>
      <c r="HF51" s="71">
        <v>0.25521739130434784</v>
      </c>
      <c r="HG51" s="71">
        <v>0.23521739130434788</v>
      </c>
      <c r="HH51" s="71">
        <v>0.22521739130434787</v>
      </c>
      <c r="HI51" s="71">
        <v>0.18521739130434783</v>
      </c>
      <c r="HJ51" s="71">
        <v>0.12521739130434784</v>
      </c>
      <c r="HK51" s="71">
        <v>0.11521739130434783</v>
      </c>
      <c r="HL51" s="71">
        <v>0.15521739130434786</v>
      </c>
      <c r="HM51" s="71">
        <v>0.21521739130434786</v>
      </c>
      <c r="HN51" s="71">
        <v>0.25521739130434784</v>
      </c>
      <c r="HO51" s="71">
        <v>0.24521739130434783</v>
      </c>
      <c r="HP51" s="71">
        <v>0.19521739130434784</v>
      </c>
      <c r="HQ51" s="71">
        <v>0.16521739130434787</v>
      </c>
      <c r="HR51" s="71">
        <v>0.16521739130434787</v>
      </c>
      <c r="HS51" s="71">
        <v>0.15521739130434786</v>
      </c>
      <c r="HT51" s="71">
        <v>0.13521739130434784</v>
      </c>
      <c r="HU51" s="71">
        <v>0.11521739130434783</v>
      </c>
      <c r="HV51" s="71">
        <v>8.52173913043478E-2</v>
      </c>
      <c r="HW51" s="71">
        <v>4.5217391304347876E-2</v>
      </c>
      <c r="HX51" s="71">
        <v>4.5217391304347876E-2</v>
      </c>
      <c r="HY51" s="71">
        <v>5.5217391304347885E-2</v>
      </c>
      <c r="HZ51" s="71">
        <v>7.5217391304347903E-2</v>
      </c>
      <c r="IA51" s="71">
        <v>8.52173913043478E-2</v>
      </c>
      <c r="IB51" s="71">
        <v>7.5217391304347903E-2</v>
      </c>
      <c r="IC51" s="71">
        <v>6.5217391304347894E-2</v>
      </c>
      <c r="ID51" s="71">
        <v>7.5217391304347903E-2</v>
      </c>
      <c r="IE51" s="71">
        <v>7.5217391304347903E-2</v>
      </c>
      <c r="IF51" s="71">
        <v>8.52173913043478E-2</v>
      </c>
      <c r="IG51" s="71">
        <v>9.5217391304347809E-2</v>
      </c>
      <c r="IH51" s="71">
        <v>9.5217391304347809E-2</v>
      </c>
      <c r="II51" s="71">
        <v>0.10521739130434782</v>
      </c>
      <c r="IJ51" s="71">
        <v>9.5217391304347809E-2</v>
      </c>
      <c r="IK51" s="71">
        <v>7.5217391304347903E-2</v>
      </c>
      <c r="IL51" s="71">
        <v>4.5217391304347876E-2</v>
      </c>
      <c r="IM51" s="71">
        <v>3.5217391304347867E-2</v>
      </c>
      <c r="IN51" s="71">
        <v>3.5217391304347867E-2</v>
      </c>
      <c r="IO51" s="71">
        <v>4.5217391304347876E-2</v>
      </c>
      <c r="IP51" s="71">
        <v>4.5217391304347876E-2</v>
      </c>
      <c r="IQ51" s="71">
        <v>2.5217391304347858E-2</v>
      </c>
      <c r="IR51" s="71">
        <v>5.2173913043478404E-3</v>
      </c>
      <c r="IS51" s="71">
        <v>-1.4782608695652177E-2</v>
      </c>
      <c r="IT51" s="71">
        <v>-3.4782608695652195E-2</v>
      </c>
      <c r="IU51" s="71">
        <v>-6.4782608695652111E-2</v>
      </c>
      <c r="IV51" s="71">
        <v>-0.10478260869565215</v>
      </c>
      <c r="IW51" s="71">
        <v>-0.1647826086956522</v>
      </c>
      <c r="IX51" s="71">
        <v>-0.21478260869565213</v>
      </c>
      <c r="IY51" s="71">
        <v>-0.24478260869565216</v>
      </c>
      <c r="IZ51" s="71">
        <v>-0.26478260869565218</v>
      </c>
      <c r="JA51" s="71">
        <v>-0.26478260869565218</v>
      </c>
      <c r="JB51" s="71">
        <v>-0.24478260869565216</v>
      </c>
      <c r="JC51" s="71">
        <v>-0.21478260869565213</v>
      </c>
      <c r="JD51" s="71">
        <v>-0.18478260869565211</v>
      </c>
      <c r="JE51" s="71">
        <v>-0.1647826086956522</v>
      </c>
      <c r="JF51" s="71">
        <v>-0.15478260869565219</v>
      </c>
      <c r="JG51" s="71">
        <v>-0.15478260869565219</v>
      </c>
      <c r="JH51" s="71">
        <v>-0.1647826086956522</v>
      </c>
      <c r="JI51" s="71">
        <v>-0.1747826086956521</v>
      </c>
      <c r="JJ51" s="71">
        <v>-0.18478260869565211</v>
      </c>
      <c r="JK51" s="71">
        <v>-0.20478260869565212</v>
      </c>
      <c r="JL51" s="71">
        <v>-0.22478260869565214</v>
      </c>
      <c r="JM51" s="71">
        <v>-0.26478260869565218</v>
      </c>
      <c r="JN51" s="71">
        <v>-0.29478260869565209</v>
      </c>
      <c r="JO51" s="71">
        <v>-0.31478260869565211</v>
      </c>
      <c r="JP51" s="71">
        <v>-0.32478260869565212</v>
      </c>
      <c r="JQ51" s="71">
        <v>-0.32478260869565212</v>
      </c>
      <c r="JR51" s="71">
        <v>-0.31478260869565211</v>
      </c>
      <c r="JS51" s="71">
        <v>-0.31478260869565211</v>
      </c>
      <c r="JT51" s="71">
        <v>-0.3047826086956521</v>
      </c>
      <c r="JU51" s="71">
        <v>-0.2847826086956522</v>
      </c>
      <c r="JV51" s="71">
        <v>-0.3047826086956521</v>
      </c>
      <c r="JW51" s="71">
        <v>-0.31478260869565211</v>
      </c>
      <c r="JX51" s="71">
        <v>-0.34478260869565214</v>
      </c>
      <c r="JY51" s="71">
        <v>-0.37478260869565216</v>
      </c>
      <c r="JZ51" s="71">
        <v>-0.40478260869565219</v>
      </c>
      <c r="KA51" s="71">
        <v>-0.4147826086956522</v>
      </c>
      <c r="KB51" s="71">
        <v>-0.4147826086956522</v>
      </c>
      <c r="KC51" s="71">
        <v>-0.46478260869565224</v>
      </c>
      <c r="KD51" s="71">
        <v>-0.51478260869565207</v>
      </c>
      <c r="KE51" s="71">
        <v>-0.5547826086956521</v>
      </c>
      <c r="KF51" s="71">
        <v>-0.5547826086956521</v>
      </c>
      <c r="KG51" s="71">
        <v>-0.54478260869565209</v>
      </c>
      <c r="KH51" s="71">
        <v>-0.53478260869565208</v>
      </c>
      <c r="KI51" s="71">
        <v>-0.52478260869565208</v>
      </c>
      <c r="KJ51" s="71">
        <v>-0.49478260869565205</v>
      </c>
      <c r="KK51" s="71">
        <v>-0.47478260869565225</v>
      </c>
      <c r="KL51" s="71">
        <v>-0.47478260869565225</v>
      </c>
      <c r="KM51" s="71">
        <v>-0.46478260869565224</v>
      </c>
      <c r="KN51" s="71">
        <v>-0.44478260869565223</v>
      </c>
      <c r="KO51" s="71">
        <v>-0.43478260869565222</v>
      </c>
      <c r="KP51" s="71">
        <v>-0.44478260869565223</v>
      </c>
      <c r="KQ51" s="71">
        <v>-0.45478260869565224</v>
      </c>
      <c r="KR51" s="71">
        <v>-0.46478260869565224</v>
      </c>
      <c r="KS51" s="71">
        <v>-0.48478260869565204</v>
      </c>
      <c r="KT51" s="71">
        <v>-0.50478260869565206</v>
      </c>
      <c r="KU51" s="71">
        <v>-0.51478260869565207</v>
      </c>
      <c r="KV51" s="71">
        <v>-0.50478260869565206</v>
      </c>
      <c r="KW51" s="71">
        <v>-0.47478260869565225</v>
      </c>
      <c r="KX51" s="71">
        <v>-0.44478260869565223</v>
      </c>
      <c r="KY51" s="71">
        <v>-0.40478260869565219</v>
      </c>
      <c r="KZ51" s="71">
        <v>-0.37478260869565216</v>
      </c>
      <c r="LA51" s="71">
        <v>-0.35478260869565215</v>
      </c>
      <c r="LB51" s="71">
        <v>-0.36478260869565216</v>
      </c>
      <c r="LC51" s="71">
        <v>-0.39478260869565218</v>
      </c>
      <c r="LD51" s="71">
        <v>-0.39478260869565218</v>
      </c>
      <c r="LE51" s="71">
        <v>-0.38478260869565217</v>
      </c>
      <c r="LF51" s="71">
        <v>-0.38478260869565217</v>
      </c>
      <c r="LG51" s="71">
        <v>-0.38478260869565217</v>
      </c>
      <c r="LH51" s="71">
        <v>-0.37478260869565216</v>
      </c>
      <c r="LI51" s="71">
        <v>-0.34478260869565214</v>
      </c>
      <c r="LJ51" s="71">
        <v>-0.31478260869565211</v>
      </c>
      <c r="LK51" s="71">
        <v>-0.2847826086956522</v>
      </c>
      <c r="LL51" s="71">
        <v>-0.25478260869565217</v>
      </c>
      <c r="LM51" s="71">
        <v>-0.25478260869565217</v>
      </c>
      <c r="LN51" s="71">
        <v>-0.26478260869565218</v>
      </c>
      <c r="LO51" s="71">
        <v>-0.27478260869565219</v>
      </c>
      <c r="LP51" s="71">
        <v>-0.25478260869565217</v>
      </c>
      <c r="LQ51" s="71">
        <v>-0.22478260869565214</v>
      </c>
      <c r="LR51" s="71">
        <v>-0.1747826086956521</v>
      </c>
      <c r="LS51" s="71">
        <v>-0.12478260869565216</v>
      </c>
      <c r="LT51" s="71">
        <v>-8.4782608695652129E-2</v>
      </c>
      <c r="LU51" s="71">
        <v>-5.4782608695652102E-2</v>
      </c>
      <c r="LV51" s="71">
        <v>-2.4782608695652186E-2</v>
      </c>
      <c r="LW51" s="71">
        <v>5.2173913043478404E-3</v>
      </c>
      <c r="LX51" s="71">
        <v>3.5217391304347867E-2</v>
      </c>
      <c r="LY51" s="71">
        <v>5.5217391304347885E-2</v>
      </c>
      <c r="LZ51" s="71">
        <v>6.5217391304347894E-2</v>
      </c>
      <c r="MA51" s="71">
        <v>5.5217391304347885E-2</v>
      </c>
      <c r="MB51" s="71">
        <v>3.5217391304347867E-2</v>
      </c>
      <c r="MC51" s="71">
        <v>3.5217391304347867E-2</v>
      </c>
      <c r="MD51" s="71">
        <v>4.5217391304347876E-2</v>
      </c>
      <c r="ME51" s="71">
        <v>7.5217391304347903E-2</v>
      </c>
      <c r="MF51" s="71">
        <v>0.10521739130434782</v>
      </c>
      <c r="MG51" s="71">
        <v>0.12521739130434784</v>
      </c>
      <c r="MH51" s="71">
        <v>0.15521739130434786</v>
      </c>
      <c r="MI51" s="71">
        <v>0.17521739130434788</v>
      </c>
      <c r="MJ51" s="71">
        <v>0.18521739130434783</v>
      </c>
      <c r="MK51" s="71">
        <v>0.20521739130434785</v>
      </c>
      <c r="ML51" s="71">
        <v>0.21521739130434786</v>
      </c>
      <c r="MM51" s="71">
        <v>0.21521739130434786</v>
      </c>
      <c r="MN51" s="71">
        <v>0.21521739130434786</v>
      </c>
      <c r="MO51" s="71">
        <v>0.21521739130434786</v>
      </c>
      <c r="MP51" s="71">
        <v>0.21521739130434786</v>
      </c>
      <c r="MQ51" s="71">
        <v>0.21521739130434786</v>
      </c>
      <c r="MR51" s="71">
        <v>0.21521739130434786</v>
      </c>
      <c r="MS51" s="71">
        <v>0.22521739130434787</v>
      </c>
      <c r="MT51" s="71">
        <v>0.23521739130434788</v>
      </c>
      <c r="MU51" s="71">
        <v>0.24521739130434783</v>
      </c>
      <c r="MV51" s="71">
        <v>0.26521739130434785</v>
      </c>
      <c r="MW51" s="71">
        <v>0.28521739130434787</v>
      </c>
      <c r="MX51" s="71">
        <v>0.31521739130434784</v>
      </c>
      <c r="MY51" s="71">
        <v>0.34521739130434786</v>
      </c>
      <c r="MZ51" s="71">
        <v>0.37521739130434784</v>
      </c>
      <c r="NA51" s="71">
        <v>0.40521739130434786</v>
      </c>
      <c r="NB51" s="71">
        <v>0.42521739130434788</v>
      </c>
      <c r="NC51" s="71">
        <v>0.45521739130434785</v>
      </c>
      <c r="ND51" s="71">
        <v>0.46521739130434786</v>
      </c>
      <c r="NE51" s="71">
        <v>0.47521739130434781</v>
      </c>
      <c r="NF51" s="71">
        <v>0.48521739130434782</v>
      </c>
      <c r="NG51" s="71">
        <v>0.49521739130434783</v>
      </c>
      <c r="NH51" s="71">
        <v>0.49521739130434783</v>
      </c>
      <c r="NI51" s="71">
        <v>0.49521739130434783</v>
      </c>
      <c r="NJ51" s="71">
        <v>0.49521739130434783</v>
      </c>
      <c r="NK51" s="71">
        <v>0.50521739130434784</v>
      </c>
      <c r="NL51" s="71">
        <v>0.51521739130434785</v>
      </c>
      <c r="NM51" s="71">
        <v>0.53521739130434787</v>
      </c>
      <c r="NN51" s="71">
        <v>0.53521739130434787</v>
      </c>
      <c r="NO51" s="71">
        <v>0.52521739130434786</v>
      </c>
      <c r="NP51" s="71">
        <v>0.50521739130434784</v>
      </c>
      <c r="NQ51" s="71">
        <v>0.48521739130434782</v>
      </c>
      <c r="NR51" s="71">
        <v>0.45521739130434785</v>
      </c>
      <c r="NS51" s="71">
        <v>0.44521739130434784</v>
      </c>
      <c r="NT51" s="71">
        <v>0.44521739130434784</v>
      </c>
      <c r="NU51" s="71">
        <v>0.45521739130434785</v>
      </c>
      <c r="NV51" s="71">
        <v>0.46521739130434786</v>
      </c>
      <c r="NW51" s="71">
        <v>0.48521739130434782</v>
      </c>
      <c r="NX51" s="71">
        <v>0.51521739130434785</v>
      </c>
      <c r="NY51" s="71">
        <v>0.53521739130434787</v>
      </c>
      <c r="NZ51" s="71">
        <v>0.55521739130434788</v>
      </c>
      <c r="OA51" s="71">
        <v>0.5752173913043479</v>
      </c>
      <c r="OB51" s="71">
        <v>0.5752173913043479</v>
      </c>
      <c r="OC51" s="71">
        <v>0.5752173913043479</v>
      </c>
      <c r="OD51" s="71">
        <v>0.56521739130434789</v>
      </c>
      <c r="OE51" s="71">
        <v>0.56521739130434789</v>
      </c>
      <c r="OF51" s="71">
        <v>0.55521739130434788</v>
      </c>
      <c r="OG51" s="71">
        <v>0.54521739130434788</v>
      </c>
      <c r="OH51" s="71">
        <v>0.54521739130434788</v>
      </c>
      <c r="OI51" s="71">
        <v>0.52521739130434786</v>
      </c>
      <c r="OJ51" s="71">
        <v>0.51521739130434785</v>
      </c>
      <c r="OK51" s="71">
        <v>0.49521739130434783</v>
      </c>
      <c r="OL51" s="71">
        <v>0.48521739130434782</v>
      </c>
      <c r="OM51" s="71">
        <v>0.46521739130434786</v>
      </c>
      <c r="ON51" s="71">
        <v>0.46521739130434786</v>
      </c>
      <c r="OO51" s="71">
        <v>0.46521739130434786</v>
      </c>
      <c r="OP51" s="71">
        <v>0.46521739130434786</v>
      </c>
      <c r="OQ51" s="71">
        <v>0.46521739130434786</v>
      </c>
      <c r="OR51" s="71">
        <v>0.46521739130434786</v>
      </c>
      <c r="OS51" s="71">
        <v>0.45521739130434785</v>
      </c>
      <c r="OT51" s="71">
        <v>0.45521739130434785</v>
      </c>
      <c r="OU51" s="71">
        <v>0.44521739130434784</v>
      </c>
      <c r="OV51" s="71">
        <v>0.43521739130434789</v>
      </c>
      <c r="OW51" s="71">
        <v>0.42521739130434788</v>
      </c>
      <c r="OX51" s="71">
        <v>0.40521739130434786</v>
      </c>
      <c r="OY51" s="71">
        <v>0.37521739130434784</v>
      </c>
      <c r="OZ51" s="71">
        <v>0.34521739130434786</v>
      </c>
      <c r="PA51" s="71">
        <v>0.31521739130434784</v>
      </c>
      <c r="PB51" s="71">
        <v>0.28521739130434787</v>
      </c>
      <c r="PC51" s="71">
        <v>0.25521739130434784</v>
      </c>
      <c r="PD51" s="71">
        <v>0.22521739130434787</v>
      </c>
      <c r="PE51" s="71">
        <v>0.20521739130434785</v>
      </c>
      <c r="PF51" s="71">
        <v>0.19521739130434784</v>
      </c>
      <c r="PG51" s="71">
        <v>0.18521739130434783</v>
      </c>
      <c r="PH51" s="71">
        <v>0.17521739130434788</v>
      </c>
      <c r="PI51" s="71">
        <v>0.16521739130434787</v>
      </c>
      <c r="PJ51" s="71">
        <v>0.15521739130434786</v>
      </c>
      <c r="PK51" s="71">
        <v>0.13521739130434784</v>
      </c>
      <c r="PL51" s="71">
        <v>0.11521739130434783</v>
      </c>
      <c r="PM51" s="71">
        <v>8.52173913043478E-2</v>
      </c>
      <c r="PN51" s="71">
        <v>4.5217391304347876E-2</v>
      </c>
      <c r="PO51" s="71">
        <v>5.2173913043478404E-3</v>
      </c>
      <c r="PP51" s="71">
        <v>-3.4782608695652195E-2</v>
      </c>
      <c r="PQ51" s="71">
        <v>-8.4782608695652129E-2</v>
      </c>
      <c r="PR51" s="71">
        <v>-0.13478260869565217</v>
      </c>
      <c r="PS51" s="71">
        <v>-0.20478260869565212</v>
      </c>
      <c r="PT51" s="71">
        <v>-0.27478260869565219</v>
      </c>
      <c r="PU51" s="71">
        <v>-0.35478260869565215</v>
      </c>
      <c r="PV51" s="71">
        <v>-0.43478260869565222</v>
      </c>
      <c r="PW51" s="71">
        <v>-0.51478260869565207</v>
      </c>
      <c r="PX51" s="71">
        <v>-0.59478260869565214</v>
      </c>
      <c r="PY51" s="71">
        <v>-0.6647826086956522</v>
      </c>
      <c r="PZ51" s="71">
        <v>-0.72478260869565225</v>
      </c>
      <c r="QA51" s="71">
        <v>-0.79478260869565209</v>
      </c>
      <c r="QB51" s="71">
        <v>-0.90478260869565219</v>
      </c>
      <c r="QC51" s="71">
        <v>-0.94478260869565223</v>
      </c>
      <c r="QD51" s="71">
        <v>-0.92478260869565221</v>
      </c>
      <c r="QE51" s="71">
        <v>-0.96478260869565224</v>
      </c>
      <c r="QF51" s="71">
        <v>-1.0447826086956522</v>
      </c>
      <c r="QG51" s="71">
        <v>-1.074782608695652</v>
      </c>
      <c r="QH51" s="71">
        <v>-0.98478260869565204</v>
      </c>
      <c r="QI51" s="71">
        <v>-0.85478260869565215</v>
      </c>
      <c r="QJ51" s="71">
        <v>-0.78478260869565208</v>
      </c>
      <c r="QK51" s="71">
        <v>-0.78478260869565208</v>
      </c>
      <c r="QL51" s="71">
        <v>-0.75478260869565206</v>
      </c>
      <c r="QM51" s="71">
        <v>-0.72478260869565225</v>
      </c>
      <c r="QN51" s="71">
        <v>-0.72478260869565225</v>
      </c>
      <c r="QO51" s="71">
        <v>-0.76478260869565207</v>
      </c>
      <c r="QP51" s="71">
        <v>-0.81478260869565211</v>
      </c>
      <c r="QQ51" s="71">
        <v>-0.81478260869565211</v>
      </c>
      <c r="QR51" s="71">
        <v>-0.76478260869565207</v>
      </c>
      <c r="QS51" s="71">
        <v>-0.6647826086956522</v>
      </c>
      <c r="QT51" s="71">
        <v>-0.57478260869565212</v>
      </c>
      <c r="QU51" s="71">
        <v>-0.52478260869565208</v>
      </c>
      <c r="QV51" s="71">
        <v>-0.49478260869565205</v>
      </c>
      <c r="QW51" s="71">
        <v>-0.42478260869565221</v>
      </c>
      <c r="QX51" s="71">
        <v>-0.33478260869565213</v>
      </c>
      <c r="QY51" s="71">
        <v>-0.24478260869565216</v>
      </c>
      <c r="QZ51" s="71">
        <v>-0.1647826086956522</v>
      </c>
      <c r="RA51" s="71">
        <v>-0.13478260869565217</v>
      </c>
      <c r="RB51" s="71">
        <v>-0.11478260869565216</v>
      </c>
      <c r="RC51" s="71">
        <v>-8.4782608695652129E-2</v>
      </c>
      <c r="RD51" s="71">
        <v>-6.4782608695652111E-2</v>
      </c>
      <c r="RE51" s="71">
        <v>-5.4782608695652102E-2</v>
      </c>
      <c r="RF51" s="71">
        <v>-5.4782608695652102E-2</v>
      </c>
      <c r="RG51" s="71">
        <v>5.2173913043478404E-3</v>
      </c>
      <c r="RH51" s="71">
        <v>8.52173913043478E-2</v>
      </c>
      <c r="RI51" s="71">
        <v>0.12521739130434784</v>
      </c>
      <c r="RJ51" s="71">
        <v>0.11521739130434783</v>
      </c>
      <c r="RK51" s="71">
        <v>8.52173913043478E-2</v>
      </c>
      <c r="RL51" s="71">
        <v>7.5217391304347903E-2</v>
      </c>
      <c r="RM51" s="71">
        <v>8.52173913043478E-2</v>
      </c>
      <c r="RN51" s="71">
        <v>8.52173913043478E-2</v>
      </c>
      <c r="RO51" s="71">
        <v>5.5217391304347885E-2</v>
      </c>
      <c r="RP51" s="71">
        <v>5.2173913043478404E-3</v>
      </c>
      <c r="RQ51" s="71">
        <v>-2.4782608695652186E-2</v>
      </c>
      <c r="RR51" s="71">
        <v>-1.4782608695652177E-2</v>
      </c>
      <c r="RS51" s="71">
        <v>-3.4782608695652195E-2</v>
      </c>
      <c r="RT51" s="71">
        <v>-0.10478260869565215</v>
      </c>
      <c r="RU51" s="71">
        <v>-0.20478260869565212</v>
      </c>
      <c r="RV51" s="71">
        <v>-0.2847826086956522</v>
      </c>
      <c r="RW51" s="71">
        <v>-0.34478260869565214</v>
      </c>
      <c r="RX51" s="71">
        <v>-0.40478260869565219</v>
      </c>
      <c r="RY51" s="71">
        <v>-0.47478260869565225</v>
      </c>
      <c r="RZ51" s="71">
        <v>-0.5547826086956521</v>
      </c>
      <c r="SA51" s="71">
        <v>-0.63478260869565217</v>
      </c>
      <c r="SB51" s="71">
        <v>-0.70478260869565224</v>
      </c>
      <c r="SC51" s="71">
        <v>-0.75478260869565206</v>
      </c>
      <c r="SD51" s="71">
        <v>-0.8047826086956521</v>
      </c>
      <c r="SE51" s="71">
        <v>-0.85478260869565215</v>
      </c>
      <c r="SF51" s="71">
        <v>-0.9147826086956522</v>
      </c>
      <c r="SG51" s="71">
        <v>-0.99478260869565205</v>
      </c>
      <c r="SH51" s="71">
        <v>-1.074782608695652</v>
      </c>
      <c r="SI51" s="71">
        <v>-1.1347826086956521</v>
      </c>
      <c r="SJ51" s="71">
        <v>-1.1647826086956523</v>
      </c>
      <c r="SK51" s="71">
        <v>-1.1747826086956521</v>
      </c>
      <c r="SL51" s="71">
        <v>-1.1747826086956521</v>
      </c>
      <c r="SM51" s="71">
        <v>-1.1647826086956523</v>
      </c>
      <c r="SN51" s="71">
        <v>-1.1447826086956523</v>
      </c>
      <c r="SO51" s="71">
        <v>-1.1047826086956523</v>
      </c>
      <c r="SP51" s="71">
        <v>-1.0447826086956522</v>
      </c>
      <c r="SQ51" s="71">
        <v>-0.95478260869565224</v>
      </c>
      <c r="SR51" s="71">
        <v>-0.86478260869565216</v>
      </c>
      <c r="SS51" s="71">
        <v>-0.78478260869565208</v>
      </c>
      <c r="ST51" s="71">
        <v>-0.71478260869565224</v>
      </c>
      <c r="SU51" s="71">
        <v>-0.65478260869565219</v>
      </c>
      <c r="SV51" s="71">
        <v>-0.63478260869565217</v>
      </c>
      <c r="SW51" s="71">
        <v>-0.63478260869565217</v>
      </c>
      <c r="SX51" s="71">
        <v>-0.65478260869565219</v>
      </c>
      <c r="SY51" s="71">
        <v>-0.67478260869565221</v>
      </c>
      <c r="SZ51" s="71">
        <v>-0.67478260869565221</v>
      </c>
      <c r="TA51" s="71">
        <v>-0.64478260869565218</v>
      </c>
      <c r="TB51" s="71">
        <v>-0.59478260869565214</v>
      </c>
      <c r="TC51" s="71">
        <v>-0.52478260869565208</v>
      </c>
      <c r="TD51" s="71">
        <v>-0.45478260869565224</v>
      </c>
      <c r="TE51" s="71">
        <v>-0.39478260869565218</v>
      </c>
      <c r="TF51" s="71">
        <v>-0.36478260869565216</v>
      </c>
      <c r="TG51" s="71">
        <v>-0.35478260869565215</v>
      </c>
      <c r="TH51" s="71">
        <v>-0.37478260869565216</v>
      </c>
      <c r="TI51" s="71">
        <v>-0.42478260869565221</v>
      </c>
      <c r="TJ51" s="71">
        <v>-0.47478260869565225</v>
      </c>
      <c r="TK51" s="71">
        <v>-0.52478260869565208</v>
      </c>
      <c r="TL51" s="71">
        <v>-0.5547826086956521</v>
      </c>
      <c r="TM51" s="71">
        <v>-0.58478260869565213</v>
      </c>
      <c r="TN51" s="71">
        <v>-0.60478260869565215</v>
      </c>
      <c r="TO51" s="71">
        <v>-0.63478260869565217</v>
      </c>
      <c r="TP51" s="71">
        <v>-0.67478260869565221</v>
      </c>
      <c r="TQ51" s="71">
        <v>-0.71478260869565224</v>
      </c>
      <c r="TR51" s="71">
        <v>-0.75478260869565206</v>
      </c>
      <c r="TS51" s="71">
        <v>-0.78478260869565208</v>
      </c>
      <c r="TT51" s="71">
        <v>-0.81478260869565211</v>
      </c>
      <c r="TU51" s="71">
        <v>-0.83478260869565213</v>
      </c>
      <c r="TV51" s="71">
        <v>-0.85478260869565215</v>
      </c>
      <c r="TW51" s="71">
        <v>-0.87478260869565216</v>
      </c>
      <c r="TX51" s="71">
        <v>-0.90478260869565219</v>
      </c>
      <c r="TY51" s="71">
        <v>-0.95478260869565224</v>
      </c>
      <c r="TZ51" s="71">
        <v>-1.014782608695652</v>
      </c>
      <c r="UA51" s="71">
        <v>-1.1047826086956523</v>
      </c>
      <c r="UB51" s="71">
        <v>-1.1947826086956521</v>
      </c>
      <c r="UC51" s="71">
        <v>-1.2947826086956522</v>
      </c>
      <c r="UD51" s="71">
        <v>-1.3847826086956521</v>
      </c>
      <c r="UE51" s="71">
        <v>-1.4747826086956524</v>
      </c>
      <c r="UF51" s="71">
        <v>-1.5347826086956524</v>
      </c>
      <c r="UG51" s="71">
        <v>-1.5947826086956525</v>
      </c>
      <c r="UH51" s="71">
        <v>-1.6447826086956523</v>
      </c>
      <c r="UI51" s="71">
        <v>-1.6847826086956523</v>
      </c>
      <c r="UJ51" s="71">
        <v>-1.7047826086956523</v>
      </c>
      <c r="UK51" s="71">
        <v>-1.7047826086956523</v>
      </c>
      <c r="UL51" s="71">
        <v>-1.7047826086956523</v>
      </c>
      <c r="UM51" s="71">
        <v>-1.6947826086956521</v>
      </c>
      <c r="UN51" s="71">
        <v>-1.6947826086956521</v>
      </c>
      <c r="UO51" s="71">
        <v>-1.7047826086956523</v>
      </c>
      <c r="UP51" s="71">
        <v>-1.7147826086956521</v>
      </c>
      <c r="UQ51" s="71">
        <v>-1.7147826086956521</v>
      </c>
      <c r="UR51" s="71">
        <v>-1.6947826086956521</v>
      </c>
      <c r="US51" s="71">
        <v>-1.6647826086956523</v>
      </c>
      <c r="UT51" s="71">
        <v>-1.614782608695652</v>
      </c>
      <c r="UU51" s="71">
        <v>-1.5747826086956525</v>
      </c>
      <c r="UV51" s="71">
        <v>-1.5247826086956522</v>
      </c>
      <c r="UW51" s="71">
        <v>-1.4747826086956524</v>
      </c>
      <c r="UX51" s="71">
        <v>-1.4247826086956521</v>
      </c>
      <c r="UY51" s="71">
        <v>-1.3747826086956523</v>
      </c>
      <c r="UZ51" s="71">
        <v>-1.324782608695652</v>
      </c>
      <c r="VA51" s="71">
        <v>-1.264782608695652</v>
      </c>
      <c r="VB51" s="71">
        <v>-1.2047826086956523</v>
      </c>
      <c r="VC51" s="71">
        <v>-1.1447826086956523</v>
      </c>
      <c r="VD51" s="71">
        <v>-1.0847826086956522</v>
      </c>
      <c r="VE51" s="71">
        <v>-1.0447826086956522</v>
      </c>
      <c r="VF51" s="71">
        <v>-1.014782608695652</v>
      </c>
      <c r="VG51" s="71">
        <v>-0.98478260869565204</v>
      </c>
      <c r="VH51" s="71">
        <v>-0.96478260869565224</v>
      </c>
      <c r="VI51" s="71">
        <v>-0.92478260869565221</v>
      </c>
      <c r="VJ51" s="71">
        <v>-0.88478260869565217</v>
      </c>
      <c r="VK51" s="71">
        <v>-0.84478260869565214</v>
      </c>
      <c r="VL51" s="71">
        <v>-0.8047826086956521</v>
      </c>
      <c r="VM51" s="71">
        <v>-0.77478260869565208</v>
      </c>
      <c r="VN51" s="71">
        <v>-0.75478260869565206</v>
      </c>
      <c r="VO51" s="71">
        <v>-0.75478260869565206</v>
      </c>
      <c r="VP51" s="71">
        <v>-0.76478260869565207</v>
      </c>
      <c r="VQ51" s="71">
        <v>-0.78478260869565208</v>
      </c>
      <c r="VR51" s="71">
        <v>-0.82478260869565212</v>
      </c>
      <c r="VS51" s="71">
        <v>-0.89478260869565218</v>
      </c>
      <c r="VT51" s="71">
        <v>-0.96478260869565224</v>
      </c>
      <c r="VU51" s="71">
        <v>-1.0447826086956522</v>
      </c>
      <c r="VV51" s="71">
        <v>-1.114782608695652</v>
      </c>
      <c r="VW51" s="71">
        <v>-1.1847826086956523</v>
      </c>
      <c r="VX51" s="71">
        <v>-1.264782608695652</v>
      </c>
      <c r="VY51" s="71">
        <v>-1.3547826086956523</v>
      </c>
      <c r="VZ51" s="71">
        <v>-1.4547826086956523</v>
      </c>
      <c r="WA51" s="71">
        <v>-1.5547826086956524</v>
      </c>
      <c r="WB51" s="71">
        <v>-1.6447826086956523</v>
      </c>
      <c r="WC51" s="71">
        <v>-1.7347826086956522</v>
      </c>
      <c r="WD51" s="71">
        <v>-1.8147826086956522</v>
      </c>
      <c r="WE51" s="71">
        <v>-1.8947826086956523</v>
      </c>
      <c r="WF51" s="71">
        <v>-1.9747826086956524</v>
      </c>
      <c r="WG51" s="71">
        <v>-2.0547826086956524</v>
      </c>
      <c r="WH51" s="71">
        <v>-2.1247826086956523</v>
      </c>
      <c r="WI51" s="71">
        <v>-2.2047826086956523</v>
      </c>
      <c r="WJ51" s="71">
        <v>-2.2647826086956524</v>
      </c>
      <c r="WK51" s="71">
        <v>-2.3247826086956525</v>
      </c>
      <c r="WL51" s="71">
        <v>-2.364782608695652</v>
      </c>
      <c r="WM51" s="71">
        <v>-2.4047826086956521</v>
      </c>
      <c r="WN51" s="71">
        <v>-2.4247826086956521</v>
      </c>
      <c r="WO51" s="71">
        <v>-2.4447826086956521</v>
      </c>
      <c r="WP51" s="71">
        <v>-2.4547826086956523</v>
      </c>
      <c r="WQ51" s="71">
        <v>-2.4647826086956521</v>
      </c>
      <c r="WR51" s="71">
        <v>-2.4647826086956521</v>
      </c>
      <c r="WS51" s="71">
        <v>-2.4547826086956523</v>
      </c>
      <c r="WT51" s="71">
        <v>-2.4247826086956521</v>
      </c>
      <c r="WU51" s="71">
        <v>-2.3847826086956521</v>
      </c>
      <c r="WV51" s="71">
        <v>-2.3247826086956525</v>
      </c>
      <c r="WW51" s="71">
        <v>-2.2547826086956522</v>
      </c>
      <c r="WX51" s="71">
        <v>-2.1847826086956523</v>
      </c>
      <c r="WY51" s="71">
        <v>-2.114782608695652</v>
      </c>
      <c r="WZ51" s="71">
        <v>-2.0547826086956524</v>
      </c>
      <c r="XA51" s="71">
        <v>-1.9947826086956524</v>
      </c>
      <c r="XB51" s="71">
        <v>-1.9347826086956523</v>
      </c>
      <c r="XC51" s="71">
        <v>-1.8747826086956523</v>
      </c>
      <c r="XD51" s="71">
        <v>-1.8147826086956522</v>
      </c>
      <c r="XE51" s="71">
        <v>-1.7547826086956522</v>
      </c>
      <c r="XF51" s="71">
        <v>-1.6947826086956521</v>
      </c>
      <c r="XG51" s="71">
        <v>-1.6447826086956523</v>
      </c>
      <c r="XH51" s="71">
        <v>-1.5947826086956525</v>
      </c>
      <c r="XI51" s="71">
        <v>-1.5547826086956524</v>
      </c>
      <c r="XJ51" s="71">
        <v>-1.5347826086956524</v>
      </c>
      <c r="XK51" s="71">
        <v>-1.5147826086956524</v>
      </c>
      <c r="XL51" s="71">
        <v>-1.5147826086956524</v>
      </c>
      <c r="XM51" s="71">
        <v>-1.5247826086956522</v>
      </c>
      <c r="XN51" s="71">
        <v>-1.5347826086956524</v>
      </c>
      <c r="XO51" s="71">
        <v>-1.5647826086956522</v>
      </c>
      <c r="XP51" s="71">
        <v>-1.5947826086956525</v>
      </c>
      <c r="XQ51" s="71">
        <v>-1.6247826086956523</v>
      </c>
      <c r="XR51" s="71">
        <v>-1.6647826086956523</v>
      </c>
      <c r="XS51" s="71">
        <v>-1.6947826086956521</v>
      </c>
      <c r="XT51" s="71">
        <v>-1.7347826086956522</v>
      </c>
      <c r="XU51" s="71">
        <v>-1.7747826086956522</v>
      </c>
      <c r="XV51" s="71">
        <v>-1.8147826086956522</v>
      </c>
      <c r="XW51" s="71">
        <v>-1.8547826086956523</v>
      </c>
      <c r="XX51" s="71">
        <v>-1.8947826086956523</v>
      </c>
      <c r="XY51" s="71">
        <v>-1.9347826086956523</v>
      </c>
      <c r="XZ51" s="71">
        <v>-1.9647826086956521</v>
      </c>
      <c r="YA51" s="71">
        <v>-2.0047826086956522</v>
      </c>
      <c r="YB51" s="71">
        <v>-2.0547826086956524</v>
      </c>
      <c r="YC51" s="71">
        <v>-2.0947826086956525</v>
      </c>
      <c r="YD51" s="71">
        <v>-2.1547826086956521</v>
      </c>
      <c r="YE51" s="71">
        <v>-2.2047826086956523</v>
      </c>
      <c r="YF51" s="71">
        <v>-2.2547826086956522</v>
      </c>
      <c r="YG51" s="71">
        <v>-2.2947826086956522</v>
      </c>
      <c r="YH51" s="71">
        <v>-2.3347826086956522</v>
      </c>
      <c r="YI51" s="71">
        <v>-2.3747826086956523</v>
      </c>
      <c r="YJ51" s="71">
        <v>-2.4147826086956523</v>
      </c>
      <c r="YK51" s="71">
        <v>-2.4547826086956523</v>
      </c>
      <c r="YL51" s="71">
        <v>-2.4947826086956524</v>
      </c>
      <c r="YM51" s="71">
        <v>-2.5447826086956522</v>
      </c>
      <c r="YN51" s="71">
        <v>-2.5847826086956522</v>
      </c>
      <c r="YO51" s="71">
        <v>-2.614782608695652</v>
      </c>
      <c r="YP51" s="71">
        <v>-2.6347826086956521</v>
      </c>
      <c r="YQ51" s="71">
        <v>-2.6447826086956523</v>
      </c>
      <c r="YR51" s="71">
        <v>-2.6447826086956523</v>
      </c>
      <c r="YS51" s="71">
        <v>-2.6347826086956521</v>
      </c>
      <c r="YT51" s="71">
        <v>-2.614782608695652</v>
      </c>
      <c r="YU51" s="71">
        <v>-2.5847826086956522</v>
      </c>
      <c r="YV51" s="71">
        <v>-2.5447826086956522</v>
      </c>
      <c r="YW51" s="71">
        <v>-2.5047826086956522</v>
      </c>
      <c r="YX51" s="71">
        <v>-2.4647826086956521</v>
      </c>
      <c r="YY51" s="71">
        <v>-2.4247826086956521</v>
      </c>
      <c r="YZ51" s="71">
        <v>-2.3847826086956521</v>
      </c>
      <c r="ZA51" s="71">
        <v>-2.3447826086956525</v>
      </c>
      <c r="ZB51" s="71">
        <v>-2.2947826086956522</v>
      </c>
      <c r="ZC51" s="71">
        <v>-2.2447826086956524</v>
      </c>
      <c r="ZD51" s="71">
        <v>-2.1947826086956521</v>
      </c>
      <c r="ZE51" s="71">
        <v>-2.1447826086956523</v>
      </c>
      <c r="ZF51" s="71">
        <v>-2.0947826086956525</v>
      </c>
      <c r="ZG51" s="71">
        <v>-2.0547826086956524</v>
      </c>
      <c r="ZH51" s="71">
        <v>-2.0147826086956524</v>
      </c>
      <c r="ZI51" s="71">
        <v>-1.9947826086956524</v>
      </c>
      <c r="ZJ51" s="71">
        <v>-1.9847826086956522</v>
      </c>
      <c r="ZK51" s="71">
        <v>-1.9847826086956522</v>
      </c>
      <c r="ZL51" s="71">
        <v>-2.0047826086956522</v>
      </c>
      <c r="ZM51" s="71">
        <v>-2.0247826086956522</v>
      </c>
      <c r="ZN51" s="71">
        <v>-2.0447826086956522</v>
      </c>
      <c r="ZO51" s="71">
        <v>-2.0647826086956522</v>
      </c>
      <c r="ZP51" s="71">
        <v>-2.0847826086956522</v>
      </c>
      <c r="ZQ51" s="71">
        <v>-2.1047826086956523</v>
      </c>
      <c r="ZR51" s="71">
        <v>-2.114782608695652</v>
      </c>
      <c r="ZS51" s="71">
        <v>-2.1247826086956523</v>
      </c>
      <c r="ZT51" s="71">
        <v>-2.1347826086956521</v>
      </c>
      <c r="ZU51" s="71">
        <v>-2.1547826086956521</v>
      </c>
      <c r="ZV51" s="71">
        <v>-2.1747826086956521</v>
      </c>
      <c r="ZW51" s="71">
        <v>-2.2047826086956523</v>
      </c>
      <c r="ZX51" s="71">
        <v>-2.2447826086956524</v>
      </c>
      <c r="ZY51" s="71">
        <v>-2.2947826086956522</v>
      </c>
      <c r="ZZ51" s="71">
        <v>-2.3547826086956523</v>
      </c>
      <c r="AAA51" s="71">
        <v>-2.4247826086956521</v>
      </c>
      <c r="AAB51" s="71">
        <v>-2.5047826086956522</v>
      </c>
      <c r="AAC51" s="71">
        <v>-2.5847826086956522</v>
      </c>
      <c r="AAD51" s="71">
        <v>-2.6647826086956523</v>
      </c>
      <c r="AAE51" s="71">
        <v>-2.7547826086956522</v>
      </c>
      <c r="AAF51" s="71">
        <v>-2.8447826086956525</v>
      </c>
      <c r="AAG51" s="71">
        <v>-2.9247826086956521</v>
      </c>
      <c r="AAH51" s="71">
        <v>-2.9947826086956524</v>
      </c>
      <c r="AAI51" s="71">
        <v>-3.0647826086956522</v>
      </c>
      <c r="AAJ51" s="71">
        <v>-3.114782608695652</v>
      </c>
      <c r="AAK51" s="71">
        <v>-3.1547826086956521</v>
      </c>
      <c r="AAL51" s="71">
        <v>-3.1847826086956523</v>
      </c>
      <c r="AAM51" s="71">
        <v>-3.2047826086956523</v>
      </c>
      <c r="AAN51" s="71">
        <v>-3.2147826086956521</v>
      </c>
      <c r="AAO51" s="71">
        <v>-3.2147826086956521</v>
      </c>
      <c r="AAP51" s="71">
        <v>-3.1947826086956521</v>
      </c>
      <c r="AAQ51" s="71">
        <v>-3.1747826086956521</v>
      </c>
      <c r="AAR51" s="71">
        <v>-3.1347826086956521</v>
      </c>
      <c r="AAS51" s="71">
        <v>-3.0847826086956522</v>
      </c>
      <c r="AAT51" s="71">
        <v>-3.0247826086956522</v>
      </c>
      <c r="AAU51" s="71">
        <v>-2.9447826086956521</v>
      </c>
      <c r="AAV51" s="71">
        <v>-2.864782608695652</v>
      </c>
      <c r="AAW51" s="71">
        <v>-2.7647826086956524</v>
      </c>
      <c r="AAX51" s="71">
        <v>-2.6647826086956523</v>
      </c>
      <c r="AAY51" s="71">
        <v>-2.5647826086956522</v>
      </c>
      <c r="AAZ51" s="71">
        <v>-2.4547826086956523</v>
      </c>
      <c r="ABA51" s="71">
        <v>-2.3547826086956523</v>
      </c>
      <c r="ABB51" s="71">
        <v>-2.2547826086956522</v>
      </c>
      <c r="ABC51" s="71">
        <v>-2.1747826086956521</v>
      </c>
      <c r="ABD51" s="71">
        <v>-2.1047826086956523</v>
      </c>
      <c r="ABE51" s="71">
        <v>-2.0547826086956524</v>
      </c>
      <c r="ABF51" s="71">
        <v>-1.8347826086956522</v>
      </c>
      <c r="ABG51" s="71">
        <v>-2.0047826086956522</v>
      </c>
      <c r="ABH51" s="71">
        <v>-2.5247826086956522</v>
      </c>
      <c r="ABI51" s="71">
        <v>-2.864782608695652</v>
      </c>
      <c r="ABJ51" s="71">
        <v>-3.2147826086956521</v>
      </c>
      <c r="ABK51" s="71">
        <v>-3.7347826086956522</v>
      </c>
      <c r="ABL51" s="71">
        <v>-4.3347826086956527</v>
      </c>
      <c r="ABM51" s="71">
        <v>-4.6947826086956521</v>
      </c>
      <c r="ABN51" s="71">
        <v>-4.9747826086956524</v>
      </c>
      <c r="ABO51" s="71">
        <v>-5.3347826086956527</v>
      </c>
      <c r="ABP51" s="71">
        <v>-5.8047826086956524</v>
      </c>
      <c r="ABQ51" s="71">
        <v>-6.534782608695652</v>
      </c>
      <c r="ABR51" s="71">
        <v>-7.6947826086956521</v>
      </c>
      <c r="ABS51" s="71">
        <v>-9.4247826086956525</v>
      </c>
      <c r="ABT51" s="71">
        <v>-11.754782608695653</v>
      </c>
      <c r="ABU51" s="71">
        <v>-14.484782608695653</v>
      </c>
      <c r="ABV51" s="71">
        <v>-17.39478260869565</v>
      </c>
      <c r="ABW51" s="71">
        <v>-20.35478260869565</v>
      </c>
      <c r="ABX51" s="71">
        <v>-23.084782608695651</v>
      </c>
      <c r="ABY51" s="71">
        <v>-25.224782608695651</v>
      </c>
      <c r="ABZ51" s="71">
        <v>-26.774782608695652</v>
      </c>
      <c r="ACA51" s="71">
        <v>-27.924782608695651</v>
      </c>
      <c r="ACB51" s="71">
        <v>-28.664782608695649</v>
      </c>
      <c r="ACC51" s="71">
        <v>-29.114782608695652</v>
      </c>
      <c r="ACD51" s="71">
        <v>-29.35478260869565</v>
      </c>
      <c r="ACE51" s="71">
        <v>-29.454782608695652</v>
      </c>
      <c r="ACF51" s="71">
        <v>-29.494782608695651</v>
      </c>
      <c r="ACG51" s="71">
        <v>-29.524782608695652</v>
      </c>
      <c r="ACH51" s="71">
        <v>-29.514782608695651</v>
      </c>
      <c r="ACI51" s="71">
        <v>-29.544782608695652</v>
      </c>
      <c r="ACJ51" s="71">
        <v>-29.64478260869565</v>
      </c>
      <c r="ACK51" s="71">
        <v>-29.754782608695649</v>
      </c>
      <c r="ACL51" s="71">
        <v>-29.814782608695651</v>
      </c>
      <c r="ACM51" s="71">
        <v>-29.85478260869565</v>
      </c>
      <c r="ACN51" s="71">
        <v>-29.924782608695651</v>
      </c>
      <c r="ACO51" s="71">
        <v>-29.984782608695649</v>
      </c>
      <c r="ACP51" s="71">
        <v>-30.03478260869565</v>
      </c>
      <c r="ACQ51" s="71">
        <v>-30.024782608695652</v>
      </c>
      <c r="ACR51" s="71">
        <v>-29.994782608695651</v>
      </c>
      <c r="ACS51" s="71">
        <v>-29.984782608695649</v>
      </c>
      <c r="ACT51" s="71">
        <v>-30.014782608695651</v>
      </c>
      <c r="ACU51" s="71">
        <v>-30.014782608695651</v>
      </c>
      <c r="ACV51" s="71">
        <v>-29.994782608695651</v>
      </c>
      <c r="ACW51" s="71">
        <v>-30.03478260869565</v>
      </c>
      <c r="ACX51" s="71">
        <v>-30.14478260869565</v>
      </c>
      <c r="ACY51" s="71">
        <v>-30.264782608695651</v>
      </c>
      <c r="ACZ51" s="71">
        <v>-30.324782608695649</v>
      </c>
      <c r="ADA51" s="71">
        <v>-30.324782608695649</v>
      </c>
      <c r="ADB51" s="71">
        <v>-30.28478260869565</v>
      </c>
      <c r="ADC51" s="71">
        <v>-30.224782608695651</v>
      </c>
      <c r="ADD51" s="71">
        <v>-30.21478260869565</v>
      </c>
      <c r="ADE51" s="71">
        <v>-30.224782608695651</v>
      </c>
      <c r="ADF51" s="71">
        <v>-30.324782608695649</v>
      </c>
      <c r="ADG51" s="71">
        <v>-30.494782608695651</v>
      </c>
      <c r="ADH51" s="71">
        <v>-30.684782608695649</v>
      </c>
      <c r="ADI51" s="71">
        <v>-30.774782608695652</v>
      </c>
      <c r="ADJ51" s="71">
        <v>-30.754782608695649</v>
      </c>
      <c r="ADK51" s="71">
        <v>-30.704782608695652</v>
      </c>
      <c r="ADL51" s="71">
        <v>-30.684782608695649</v>
      </c>
      <c r="ADM51" s="71">
        <v>-30.704782608695652</v>
      </c>
      <c r="ADN51" s="71">
        <v>-30.684782608695649</v>
      </c>
      <c r="ADO51" s="71">
        <v>-30.55478260869565</v>
      </c>
      <c r="ADP51" s="71">
        <v>-30.35478260869565</v>
      </c>
      <c r="ADQ51" s="71">
        <v>-30.154782608695651</v>
      </c>
      <c r="ADR51" s="71">
        <v>-30.004782608695649</v>
      </c>
      <c r="ADS51" s="71">
        <v>-29.834782608695651</v>
      </c>
      <c r="ADT51" s="71">
        <v>-29.594782608695649</v>
      </c>
      <c r="ADU51" s="71">
        <v>-29.334782608695651</v>
      </c>
      <c r="ADV51" s="71">
        <v>-29.094782608695649</v>
      </c>
      <c r="ADW51" s="71">
        <v>-28.934782608695649</v>
      </c>
      <c r="ADX51" s="71">
        <v>-28.864782608695652</v>
      </c>
      <c r="ADY51" s="71">
        <v>-28.864782608695652</v>
      </c>
      <c r="ADZ51" s="71">
        <v>-28.914782608695649</v>
      </c>
      <c r="AEA51" s="71">
        <v>-29.044782608695652</v>
      </c>
      <c r="AEB51" s="71">
        <v>-29.204782608695652</v>
      </c>
      <c r="AEC51" s="71">
        <v>-29.35478260869565</v>
      </c>
      <c r="AED51" s="71">
        <v>-29.424782608695651</v>
      </c>
    </row>
    <row r="52" spans="1:810" x14ac:dyDescent="0.35">
      <c r="A52" s="11" t="s">
        <v>968</v>
      </c>
      <c r="B52" s="71" t="s">
        <v>970</v>
      </c>
      <c r="C52" s="71" t="s">
        <v>915</v>
      </c>
      <c r="D52" s="71" t="s">
        <v>973</v>
      </c>
      <c r="E52" s="71">
        <v>-19.979728260869567</v>
      </c>
      <c r="F52" s="71">
        <v>-18.739728260869565</v>
      </c>
      <c r="G52" s="71">
        <v>-17.669728260869565</v>
      </c>
      <c r="H52" s="71">
        <v>-15.189728260869567</v>
      </c>
      <c r="I52" s="71">
        <v>-14.139728260869566</v>
      </c>
      <c r="J52" s="71">
        <v>-13.529728260869566</v>
      </c>
      <c r="K52" s="71">
        <v>-12.249728260869565</v>
      </c>
      <c r="L52" s="71">
        <v>-11.269728260869567</v>
      </c>
      <c r="M52" s="71">
        <v>-9.9797282608695657</v>
      </c>
      <c r="N52" s="71">
        <v>-9.7297282608695657</v>
      </c>
      <c r="O52" s="71">
        <v>-8.8397282608695651</v>
      </c>
      <c r="P52" s="71">
        <v>-8.3597282608695664</v>
      </c>
      <c r="Q52" s="71">
        <v>-7.9297282608695641</v>
      </c>
      <c r="R52" s="71">
        <v>-7.3597282608695647</v>
      </c>
      <c r="S52" s="71">
        <v>-7.2097282608695652</v>
      </c>
      <c r="T52" s="71">
        <v>-6.9297282608695649</v>
      </c>
      <c r="U52" s="71">
        <v>-6.5597282608695648</v>
      </c>
      <c r="V52" s="71">
        <v>-5.8697282608695645</v>
      </c>
      <c r="W52" s="71">
        <v>-5.5397282608695653</v>
      </c>
      <c r="X52" s="71">
        <v>-5.3297282608695644</v>
      </c>
      <c r="Y52" s="71">
        <v>-5.1297282608695651</v>
      </c>
      <c r="Z52" s="71">
        <v>-4.9297282608695649</v>
      </c>
      <c r="AA52" s="71">
        <v>-4.5797282608695644</v>
      </c>
      <c r="AB52" s="71">
        <v>-4.3697282608695645</v>
      </c>
      <c r="AC52" s="71">
        <v>-4.4097282608695645</v>
      </c>
      <c r="AD52" s="71">
        <v>-4.2097282608695652</v>
      </c>
      <c r="AE52" s="71">
        <v>-3.9897282608695646</v>
      </c>
      <c r="AF52" s="71">
        <v>-3.7697282608695648</v>
      </c>
      <c r="AG52" s="71">
        <v>-3.4997282608695648</v>
      </c>
      <c r="AH52" s="71">
        <v>-3.3297282608695649</v>
      </c>
      <c r="AI52" s="71">
        <v>-3.239728260869565</v>
      </c>
      <c r="AJ52" s="71">
        <v>-3.0997282608695649</v>
      </c>
      <c r="AK52" s="71">
        <v>-2.9197282608695647</v>
      </c>
      <c r="AL52" s="71">
        <v>-2.6897282608695647</v>
      </c>
      <c r="AM52" s="71">
        <v>-2.7097282608695648</v>
      </c>
      <c r="AN52" s="71">
        <v>-2.6897282608695647</v>
      </c>
      <c r="AO52" s="71">
        <v>-2.5897282608695646</v>
      </c>
      <c r="AP52" s="71">
        <v>-2.3897282608695649</v>
      </c>
      <c r="AQ52" s="71">
        <v>-2.1697282608695647</v>
      </c>
      <c r="AR52" s="71">
        <v>-2.0897282608695646</v>
      </c>
      <c r="AS52" s="71">
        <v>-2.0697282608695646</v>
      </c>
      <c r="AT52" s="71">
        <v>-1.949728260869565</v>
      </c>
      <c r="AU52" s="71">
        <v>-1.8797282608695647</v>
      </c>
      <c r="AV52" s="71">
        <v>-1.8297282608695649</v>
      </c>
      <c r="AW52" s="71">
        <v>-1.8697282608695649</v>
      </c>
      <c r="AX52" s="71">
        <v>-1.8797282608695647</v>
      </c>
      <c r="AY52" s="71">
        <v>-1.8097282608695648</v>
      </c>
      <c r="AZ52" s="71">
        <v>-1.6297282608695647</v>
      </c>
      <c r="BA52" s="71">
        <v>-1.5197282608695648</v>
      </c>
      <c r="BB52" s="71">
        <v>-1.4797282608695648</v>
      </c>
      <c r="BC52" s="71">
        <v>-1.449728260869565</v>
      </c>
      <c r="BD52" s="71">
        <v>-1.4597282608695648</v>
      </c>
      <c r="BE52" s="71">
        <v>-1.449728260869565</v>
      </c>
      <c r="BF52" s="71">
        <v>-1.3797282608695651</v>
      </c>
      <c r="BG52" s="71">
        <v>-1.3097282608695648</v>
      </c>
      <c r="BH52" s="71">
        <v>-1.2897282608695648</v>
      </c>
      <c r="BI52" s="71">
        <v>-1.2497282608695648</v>
      </c>
      <c r="BJ52" s="71">
        <v>-1.1597282608695649</v>
      </c>
      <c r="BK52" s="71">
        <v>-1.0597282608695648</v>
      </c>
      <c r="BL52" s="71">
        <v>-1.0397282608695648</v>
      </c>
      <c r="BM52" s="71">
        <v>-1.1597282608695649</v>
      </c>
      <c r="BN52" s="71">
        <v>-1.239728260869565</v>
      </c>
      <c r="BO52" s="71">
        <v>-1.219728260869565</v>
      </c>
      <c r="BP52" s="71">
        <v>-1.1597282608695649</v>
      </c>
      <c r="BQ52" s="71">
        <v>-1.0797282608695649</v>
      </c>
      <c r="BR52" s="71">
        <v>-1.009728260869565</v>
      </c>
      <c r="BS52" s="71">
        <v>-0.96972826086956487</v>
      </c>
      <c r="BT52" s="71">
        <v>-0.93972826086956485</v>
      </c>
      <c r="BU52" s="71">
        <v>-0.91972826086956505</v>
      </c>
      <c r="BV52" s="71">
        <v>-0.84972826086956499</v>
      </c>
      <c r="BW52" s="71">
        <v>-0.79972826086956494</v>
      </c>
      <c r="BX52" s="71">
        <v>-0.75972826086956491</v>
      </c>
      <c r="BY52" s="71">
        <v>-0.7497282608695649</v>
      </c>
      <c r="BZ52" s="71">
        <v>-0.75972826086956491</v>
      </c>
      <c r="CA52" s="71">
        <v>-0.7497282608695649</v>
      </c>
      <c r="CB52" s="71">
        <v>-0.70972826086956486</v>
      </c>
      <c r="CC52" s="71">
        <v>-0.68972826086956485</v>
      </c>
      <c r="CD52" s="71">
        <v>-0.69972826086956486</v>
      </c>
      <c r="CE52" s="71">
        <v>-0.72972826086956488</v>
      </c>
      <c r="CF52" s="71">
        <v>-0.72972826086956488</v>
      </c>
      <c r="CG52" s="71">
        <v>-0.69972826086956486</v>
      </c>
      <c r="CH52" s="71">
        <v>-0.66972826086956505</v>
      </c>
      <c r="CI52" s="71">
        <v>-0.63972826086956502</v>
      </c>
      <c r="CJ52" s="71">
        <v>-0.61972826086956501</v>
      </c>
      <c r="CK52" s="71">
        <v>-0.58972826086956498</v>
      </c>
      <c r="CL52" s="71">
        <v>-0.55972826086956495</v>
      </c>
      <c r="CM52" s="71">
        <v>-0.52972826086956493</v>
      </c>
      <c r="CN52" s="71">
        <v>-0.50972826086956491</v>
      </c>
      <c r="CO52" s="71">
        <v>-0.4997282608695649</v>
      </c>
      <c r="CP52" s="71">
        <v>-0.50972826086956491</v>
      </c>
      <c r="CQ52" s="71">
        <v>-0.50972826086956491</v>
      </c>
      <c r="CR52" s="71">
        <v>-0.4997282608695649</v>
      </c>
      <c r="CS52" s="71">
        <v>-0.46972826086956498</v>
      </c>
      <c r="CT52" s="71">
        <v>-0.42972826086956495</v>
      </c>
      <c r="CU52" s="71">
        <v>-0.40972826086956493</v>
      </c>
      <c r="CV52" s="71">
        <v>-0.40972826086956493</v>
      </c>
      <c r="CW52" s="71">
        <v>-0.41972826086956494</v>
      </c>
      <c r="CX52" s="71">
        <v>-0.40972826086956493</v>
      </c>
      <c r="CY52" s="71">
        <v>-0.3797282608695649</v>
      </c>
      <c r="CZ52" s="71">
        <v>-0.34972826086956499</v>
      </c>
      <c r="DA52" s="71">
        <v>-0.32972826086956497</v>
      </c>
      <c r="DB52" s="71">
        <v>-0.31972826086956496</v>
      </c>
      <c r="DC52" s="71">
        <v>-0.30972826086956495</v>
      </c>
      <c r="DD52" s="71">
        <v>-0.28972826086956494</v>
      </c>
      <c r="DE52" s="71">
        <v>-0.27972826086956493</v>
      </c>
      <c r="DF52" s="71">
        <v>-0.27972826086956493</v>
      </c>
      <c r="DG52" s="71">
        <v>-0.27972826086956493</v>
      </c>
      <c r="DH52" s="71">
        <v>-0.25972826086956491</v>
      </c>
      <c r="DI52" s="71">
        <v>-0.21972826086956498</v>
      </c>
      <c r="DJ52" s="71">
        <v>-0.16972826086956494</v>
      </c>
      <c r="DK52" s="71">
        <v>-0.16972826086956494</v>
      </c>
      <c r="DL52" s="71">
        <v>-0.20972826086956498</v>
      </c>
      <c r="DM52" s="71">
        <v>-0.25972826086956491</v>
      </c>
      <c r="DN52" s="71">
        <v>-0.30972826086956495</v>
      </c>
      <c r="DO52" s="71">
        <v>-0.34972826086956499</v>
      </c>
      <c r="DP52" s="71">
        <v>-0.359728260869565</v>
      </c>
      <c r="DQ52" s="71">
        <v>-0.359728260869565</v>
      </c>
      <c r="DR52" s="71">
        <v>-0.34972826086956499</v>
      </c>
      <c r="DS52" s="71">
        <v>-0.31972826086956496</v>
      </c>
      <c r="DT52" s="71">
        <v>-0.28972826086956494</v>
      </c>
      <c r="DU52" s="71">
        <v>-0.21972826086956498</v>
      </c>
      <c r="DV52" s="71">
        <v>-0.13972826086956491</v>
      </c>
      <c r="DW52" s="71">
        <v>-5.9728260869564953E-2</v>
      </c>
      <c r="DX52" s="71">
        <v>-9.7282608695649642E-3</v>
      </c>
      <c r="DY52" s="71">
        <v>2.0271739130435062E-2</v>
      </c>
      <c r="DZ52" s="71">
        <v>1.0271739130435054E-2</v>
      </c>
      <c r="EA52" s="71">
        <v>-1.9728260869564973E-2</v>
      </c>
      <c r="EB52" s="71">
        <v>-4.9728260869564944E-2</v>
      </c>
      <c r="EC52" s="71">
        <v>-6.9728260869564962E-2</v>
      </c>
      <c r="ED52" s="71">
        <v>-8.972826086956498E-2</v>
      </c>
      <c r="EE52" s="71">
        <v>-0.109728260869565</v>
      </c>
      <c r="EF52" s="71">
        <v>-0.11972826086956501</v>
      </c>
      <c r="EG52" s="71">
        <v>-0.14972826086956492</v>
      </c>
      <c r="EH52" s="71">
        <v>-0.27972826086956493</v>
      </c>
      <c r="EI52" s="71">
        <v>-0.3797282608695649</v>
      </c>
      <c r="EJ52" s="71">
        <v>-0.41972826086956494</v>
      </c>
      <c r="EK52" s="71">
        <v>-0.32972826086956497</v>
      </c>
      <c r="EL52" s="71">
        <v>-0.239728260869565</v>
      </c>
      <c r="EM52" s="71">
        <v>-0.20972826086956498</v>
      </c>
      <c r="EN52" s="71">
        <v>-0.27972826086956493</v>
      </c>
      <c r="EO52" s="71">
        <v>-0.38972826086956491</v>
      </c>
      <c r="EP52" s="71">
        <v>-0.44972826086956497</v>
      </c>
      <c r="EQ52" s="71">
        <v>-0.39972826086956492</v>
      </c>
      <c r="ER52" s="71">
        <v>-0.22972826086956499</v>
      </c>
      <c r="ES52" s="71">
        <v>-9.9728260869564989E-2</v>
      </c>
      <c r="ET52" s="71">
        <v>-7.9728260869564971E-2</v>
      </c>
      <c r="EU52" s="71">
        <v>-0.11972826086956501</v>
      </c>
      <c r="EV52" s="71">
        <v>-9.9728260869564989E-2</v>
      </c>
      <c r="EW52" s="71">
        <v>-6.9728260869564962E-2</v>
      </c>
      <c r="EX52" s="71">
        <v>-3.9728260869564935E-2</v>
      </c>
      <c r="EY52" s="71">
        <v>-6.9728260869564962E-2</v>
      </c>
      <c r="EZ52" s="71">
        <v>-0.14972826086956492</v>
      </c>
      <c r="FA52" s="71">
        <v>-0.19972826086956497</v>
      </c>
      <c r="FB52" s="71">
        <v>-0.18972826086956496</v>
      </c>
      <c r="FC52" s="71">
        <v>-0.14972826086956492</v>
      </c>
      <c r="FD52" s="71">
        <v>-0.16972826086956494</v>
      </c>
      <c r="FE52" s="71">
        <v>-0.17972826086956495</v>
      </c>
      <c r="FF52" s="71">
        <v>-0.14972826086956492</v>
      </c>
      <c r="FG52" s="71">
        <v>-7.9728260869564971E-2</v>
      </c>
      <c r="FH52" s="71">
        <v>2.7173913043504472E-4</v>
      </c>
      <c r="FI52" s="71">
        <v>5.0271739130435034E-2</v>
      </c>
      <c r="FJ52" s="71">
        <v>7.0271739130435051E-2</v>
      </c>
      <c r="FK52" s="71">
        <v>9.0271739130435069E-2</v>
      </c>
      <c r="FL52" s="71">
        <v>0.14027173913043506</v>
      </c>
      <c r="FM52" s="71">
        <v>0.20027173913043506</v>
      </c>
      <c r="FN52" s="71">
        <v>0.22027173913043505</v>
      </c>
      <c r="FO52" s="71">
        <v>0.22027173913043505</v>
      </c>
      <c r="FP52" s="71">
        <v>0.18027173913043504</v>
      </c>
      <c r="FQ52" s="71">
        <v>0.13027173913043505</v>
      </c>
      <c r="FR52" s="71">
        <v>0.11027173913043503</v>
      </c>
      <c r="FS52" s="71">
        <v>0.11027173913043503</v>
      </c>
      <c r="FT52" s="71">
        <v>0.13027173913043505</v>
      </c>
      <c r="FU52" s="71">
        <v>0.16027173913043502</v>
      </c>
      <c r="FV52" s="71">
        <v>0.14027173913043506</v>
      </c>
      <c r="FW52" s="71">
        <v>7.0271739130435051E-2</v>
      </c>
      <c r="FX52" s="71">
        <v>-1.9728260869564973E-2</v>
      </c>
      <c r="FY52" s="71">
        <v>-8.972826086956498E-2</v>
      </c>
      <c r="FZ52" s="71">
        <v>-9.9728260869564989E-2</v>
      </c>
      <c r="GA52" s="71">
        <v>-0.109728260869565</v>
      </c>
      <c r="GB52" s="71">
        <v>-0.109728260869565</v>
      </c>
      <c r="GC52" s="71">
        <v>-9.9728260869564989E-2</v>
      </c>
      <c r="GD52" s="71">
        <v>-9.9728260869564989E-2</v>
      </c>
      <c r="GE52" s="71">
        <v>-8.972826086956498E-2</v>
      </c>
      <c r="GF52" s="71">
        <v>-7.9728260869564971E-2</v>
      </c>
      <c r="GG52" s="71">
        <v>-4.9728260869564944E-2</v>
      </c>
      <c r="GH52" s="71">
        <v>-2.9728260869564926E-2</v>
      </c>
      <c r="GI52" s="71">
        <v>-9.7282608695649642E-3</v>
      </c>
      <c r="GJ52" s="71">
        <v>1.0271739130435054E-2</v>
      </c>
      <c r="GK52" s="71">
        <v>4.0271739130435025E-2</v>
      </c>
      <c r="GL52" s="71">
        <v>6.0271739130435042E-2</v>
      </c>
      <c r="GM52" s="71">
        <v>6.0271739130435042E-2</v>
      </c>
      <c r="GN52" s="71">
        <v>6.0271739130435042E-2</v>
      </c>
      <c r="GO52" s="71">
        <v>3.0271739130435071E-2</v>
      </c>
      <c r="GP52" s="71">
        <v>-9.7282608695649642E-3</v>
      </c>
      <c r="GQ52" s="71">
        <v>-4.9728260869564944E-2</v>
      </c>
      <c r="GR52" s="71">
        <v>-6.9728260869564962E-2</v>
      </c>
      <c r="GS52" s="71">
        <v>-8.972826086956498E-2</v>
      </c>
      <c r="GT52" s="71">
        <v>-9.9728260869564989E-2</v>
      </c>
      <c r="GU52" s="71">
        <v>-9.9728260869564989E-2</v>
      </c>
      <c r="GV52" s="71">
        <v>-9.9728260869564989E-2</v>
      </c>
      <c r="GW52" s="71">
        <v>-8.972826086956498E-2</v>
      </c>
      <c r="GX52" s="71">
        <v>-5.9728260869564953E-2</v>
      </c>
      <c r="GY52" s="71">
        <v>-3.9728260869564935E-2</v>
      </c>
      <c r="GZ52" s="71">
        <v>-1.9728260869564973E-2</v>
      </c>
      <c r="HA52" s="71">
        <v>-9.7282608695649642E-3</v>
      </c>
      <c r="HB52" s="71">
        <v>6.0271739130435042E-2</v>
      </c>
      <c r="HC52" s="71">
        <v>0.15027173913043507</v>
      </c>
      <c r="HD52" s="71">
        <v>0.19027173913043505</v>
      </c>
      <c r="HE52" s="71">
        <v>0.18027173913043504</v>
      </c>
      <c r="HF52" s="71">
        <v>0.15027173913043507</v>
      </c>
      <c r="HG52" s="71">
        <v>0.14027173913043506</v>
      </c>
      <c r="HH52" s="71">
        <v>0.13027173913043505</v>
      </c>
      <c r="HI52" s="71">
        <v>0.11027173913043503</v>
      </c>
      <c r="HJ52" s="71">
        <v>6.0271739130435042E-2</v>
      </c>
      <c r="HK52" s="71">
        <v>3.0271739130435071E-2</v>
      </c>
      <c r="HL52" s="71">
        <v>5.0271739130435034E-2</v>
      </c>
      <c r="HM52" s="71">
        <v>0.12027173913043504</v>
      </c>
      <c r="HN52" s="71">
        <v>0.20027173913043506</v>
      </c>
      <c r="HO52" s="71">
        <v>0.26027173913043505</v>
      </c>
      <c r="HP52" s="71">
        <v>0.25027173913043504</v>
      </c>
      <c r="HQ52" s="71">
        <v>0.22027173913043505</v>
      </c>
      <c r="HR52" s="71">
        <v>0.18027173913043504</v>
      </c>
      <c r="HS52" s="71">
        <v>0.14027173913043506</v>
      </c>
      <c r="HT52" s="71">
        <v>0.11027173913043503</v>
      </c>
      <c r="HU52" s="71">
        <v>0.10027173913043502</v>
      </c>
      <c r="HV52" s="71">
        <v>9.0271739130435069E-2</v>
      </c>
      <c r="HW52" s="71">
        <v>8.027173913043506E-2</v>
      </c>
      <c r="HX52" s="71">
        <v>7.0271739130435051E-2</v>
      </c>
      <c r="HY52" s="71">
        <v>8.027173913043506E-2</v>
      </c>
      <c r="HZ52" s="71">
        <v>9.0271739130435069E-2</v>
      </c>
      <c r="IA52" s="71">
        <v>9.0271739130435069E-2</v>
      </c>
      <c r="IB52" s="71">
        <v>8.027173913043506E-2</v>
      </c>
      <c r="IC52" s="71">
        <v>8.027173913043506E-2</v>
      </c>
      <c r="ID52" s="71">
        <v>0.11027173913043503</v>
      </c>
      <c r="IE52" s="71">
        <v>0.14027173913043506</v>
      </c>
      <c r="IF52" s="71">
        <v>0.16027173913043502</v>
      </c>
      <c r="IG52" s="71">
        <v>0.15027173913043507</v>
      </c>
      <c r="IH52" s="71">
        <v>0.13027173913043505</v>
      </c>
      <c r="II52" s="71">
        <v>8.027173913043506E-2</v>
      </c>
      <c r="IJ52" s="71">
        <v>4.0271739130435025E-2</v>
      </c>
      <c r="IK52" s="71">
        <v>1.0271739130435054E-2</v>
      </c>
      <c r="IL52" s="71">
        <v>-9.7282608695649642E-3</v>
      </c>
      <c r="IM52" s="71">
        <v>2.0271739130435062E-2</v>
      </c>
      <c r="IN52" s="71">
        <v>6.0271739130435042E-2</v>
      </c>
      <c r="IO52" s="71">
        <v>0.12027173913043504</v>
      </c>
      <c r="IP52" s="71">
        <v>0.16027173913043502</v>
      </c>
      <c r="IQ52" s="71">
        <v>0.16027173913043502</v>
      </c>
      <c r="IR52" s="71">
        <v>0.13027173913043505</v>
      </c>
      <c r="IS52" s="71">
        <v>0.11027173913043503</v>
      </c>
      <c r="IT52" s="71">
        <v>9.0271739130435069E-2</v>
      </c>
      <c r="IU52" s="71">
        <v>7.0271739130435051E-2</v>
      </c>
      <c r="IV52" s="71">
        <v>6.0271739130435042E-2</v>
      </c>
      <c r="IW52" s="71">
        <v>5.0271739130435034E-2</v>
      </c>
      <c r="IX52" s="71">
        <v>7.0271739130435051E-2</v>
      </c>
      <c r="IY52" s="71">
        <v>0.12027173913043504</v>
      </c>
      <c r="IZ52" s="71">
        <v>0.15027173913043507</v>
      </c>
      <c r="JA52" s="71">
        <v>0.14027173913043506</v>
      </c>
      <c r="JB52" s="71">
        <v>9.0271739130435069E-2</v>
      </c>
      <c r="JC52" s="71">
        <v>2.0271739130435062E-2</v>
      </c>
      <c r="JD52" s="71">
        <v>-5.9728260869564953E-2</v>
      </c>
      <c r="JE52" s="71">
        <v>-0.109728260869565</v>
      </c>
      <c r="JF52" s="71">
        <v>-0.1297282608695649</v>
      </c>
      <c r="JG52" s="71">
        <v>-9.9728260869564989E-2</v>
      </c>
      <c r="JH52" s="71">
        <v>-2.9728260869564926E-2</v>
      </c>
      <c r="JI52" s="71">
        <v>5.0271739130435034E-2</v>
      </c>
      <c r="JJ52" s="71">
        <v>0.11027173913043503</v>
      </c>
      <c r="JK52" s="71">
        <v>0.15027173913043507</v>
      </c>
      <c r="JL52" s="71">
        <v>0.15027173913043507</v>
      </c>
      <c r="JM52" s="71">
        <v>0.14027173913043506</v>
      </c>
      <c r="JN52" s="71">
        <v>0.11027173913043503</v>
      </c>
      <c r="JO52" s="71">
        <v>9.0271739130435069E-2</v>
      </c>
      <c r="JP52" s="71">
        <v>9.0271739130435069E-2</v>
      </c>
      <c r="JQ52" s="71">
        <v>0.11027173913043503</v>
      </c>
      <c r="JR52" s="71">
        <v>0.11027173913043503</v>
      </c>
      <c r="JS52" s="71">
        <v>0.11027173913043503</v>
      </c>
      <c r="JT52" s="71">
        <v>0.10027173913043502</v>
      </c>
      <c r="JU52" s="71">
        <v>7.0271739130435051E-2</v>
      </c>
      <c r="JV52" s="71">
        <v>7.0271739130435051E-2</v>
      </c>
      <c r="JW52" s="71">
        <v>7.0271739130435051E-2</v>
      </c>
      <c r="JX52" s="71">
        <v>9.0271739130435069E-2</v>
      </c>
      <c r="JY52" s="71">
        <v>9.0271739130435069E-2</v>
      </c>
      <c r="JZ52" s="71">
        <v>9.0271739130435069E-2</v>
      </c>
      <c r="KA52" s="71">
        <v>8.027173913043506E-2</v>
      </c>
      <c r="KB52" s="71">
        <v>8.027173913043506E-2</v>
      </c>
      <c r="KC52" s="71">
        <v>7.0271739130435051E-2</v>
      </c>
      <c r="KD52" s="71">
        <v>5.0271739130435034E-2</v>
      </c>
      <c r="KE52" s="71">
        <v>3.0271739130435071E-2</v>
      </c>
      <c r="KF52" s="71">
        <v>1.0271739130435054E-2</v>
      </c>
      <c r="KG52" s="71">
        <v>-9.7282608695649642E-3</v>
      </c>
      <c r="KH52" s="71">
        <v>-3.9728260869564935E-2</v>
      </c>
      <c r="KI52" s="71">
        <v>-5.9728260869564953E-2</v>
      </c>
      <c r="KJ52" s="71">
        <v>-9.7282608695649642E-3</v>
      </c>
      <c r="KK52" s="71">
        <v>5.0271739130435034E-2</v>
      </c>
      <c r="KL52" s="71">
        <v>7.0271739130435051E-2</v>
      </c>
      <c r="KM52" s="71">
        <v>8.027173913043506E-2</v>
      </c>
      <c r="KN52" s="71">
        <v>9.0271739130435069E-2</v>
      </c>
      <c r="KO52" s="71">
        <v>0.10027173913043502</v>
      </c>
      <c r="KP52" s="71">
        <v>0.12027173913043504</v>
      </c>
      <c r="KQ52" s="71">
        <v>0.14027173913043506</v>
      </c>
      <c r="KR52" s="71">
        <v>0.14027173913043506</v>
      </c>
      <c r="KS52" s="71">
        <v>0.15027173913043507</v>
      </c>
      <c r="KT52" s="71">
        <v>0.14027173913043506</v>
      </c>
      <c r="KU52" s="71">
        <v>0.13027173913043505</v>
      </c>
      <c r="KV52" s="71">
        <v>0.12027173913043504</v>
      </c>
      <c r="KW52" s="71">
        <v>0.12027173913043504</v>
      </c>
      <c r="KX52" s="71">
        <v>0.14027173913043506</v>
      </c>
      <c r="KY52" s="71">
        <v>0.16027173913043502</v>
      </c>
      <c r="KZ52" s="71">
        <v>0.17027173913043503</v>
      </c>
      <c r="LA52" s="71">
        <v>0.17027173913043503</v>
      </c>
      <c r="LB52" s="71">
        <v>0.14027173913043506</v>
      </c>
      <c r="LC52" s="71">
        <v>9.0271739130435069E-2</v>
      </c>
      <c r="LD52" s="71">
        <v>5.0271739130435034E-2</v>
      </c>
      <c r="LE52" s="71">
        <v>3.0271739130435071E-2</v>
      </c>
      <c r="LF52" s="71">
        <v>3.0271739130435071E-2</v>
      </c>
      <c r="LG52" s="71">
        <v>2.0271739130435062E-2</v>
      </c>
      <c r="LH52" s="71">
        <v>2.0271739130435062E-2</v>
      </c>
      <c r="LI52" s="71">
        <v>3.0271739130435071E-2</v>
      </c>
      <c r="LJ52" s="71">
        <v>5.0271739130435034E-2</v>
      </c>
      <c r="LK52" s="71">
        <v>7.0271739130435051E-2</v>
      </c>
      <c r="LL52" s="71">
        <v>9.0271739130435069E-2</v>
      </c>
      <c r="LM52" s="71">
        <v>9.0271739130435069E-2</v>
      </c>
      <c r="LN52" s="71">
        <v>7.0271739130435051E-2</v>
      </c>
      <c r="LO52" s="71">
        <v>4.0271739130435025E-2</v>
      </c>
      <c r="LP52" s="71">
        <v>3.0271739130435071E-2</v>
      </c>
      <c r="LQ52" s="71">
        <v>4.0271739130435025E-2</v>
      </c>
      <c r="LR52" s="71">
        <v>7.0271739130435051E-2</v>
      </c>
      <c r="LS52" s="71">
        <v>0.11027173913043503</v>
      </c>
      <c r="LT52" s="71">
        <v>0.14027173913043506</v>
      </c>
      <c r="LU52" s="71">
        <v>0.15027173913043507</v>
      </c>
      <c r="LV52" s="71">
        <v>0.14027173913043506</v>
      </c>
      <c r="LW52" s="71">
        <v>0.14027173913043506</v>
      </c>
      <c r="LX52" s="71">
        <v>0.13027173913043505</v>
      </c>
      <c r="LY52" s="71">
        <v>0.12027173913043504</v>
      </c>
      <c r="LZ52" s="71">
        <v>0.10027173913043502</v>
      </c>
      <c r="MA52" s="71">
        <v>6.0271739130435042E-2</v>
      </c>
      <c r="MB52" s="71">
        <v>1.0271739130435054E-2</v>
      </c>
      <c r="MC52" s="71">
        <v>-1.9728260869564973E-2</v>
      </c>
      <c r="MD52" s="71">
        <v>-2.9728260869564926E-2</v>
      </c>
      <c r="ME52" s="71">
        <v>-1.9728260869564973E-2</v>
      </c>
      <c r="MF52" s="71">
        <v>2.7173913043504472E-4</v>
      </c>
      <c r="MG52" s="71">
        <v>2.0271739130435062E-2</v>
      </c>
      <c r="MH52" s="71">
        <v>3.0271739130435071E-2</v>
      </c>
      <c r="MI52" s="71">
        <v>2.0271739130435062E-2</v>
      </c>
      <c r="MJ52" s="71">
        <v>2.0271739130435062E-2</v>
      </c>
      <c r="MK52" s="71">
        <v>2.0271739130435062E-2</v>
      </c>
      <c r="ML52" s="71">
        <v>2.0271739130435062E-2</v>
      </c>
      <c r="MM52" s="71">
        <v>3.0271739130435071E-2</v>
      </c>
      <c r="MN52" s="71">
        <v>2.0271739130435062E-2</v>
      </c>
      <c r="MO52" s="71">
        <v>1.0271739130435054E-2</v>
      </c>
      <c r="MP52" s="71">
        <v>-9.7282608695649642E-3</v>
      </c>
      <c r="MQ52" s="71">
        <v>-2.9728260869564926E-2</v>
      </c>
      <c r="MR52" s="71">
        <v>-3.9728260869564935E-2</v>
      </c>
      <c r="MS52" s="71">
        <v>-3.9728260869564935E-2</v>
      </c>
      <c r="MT52" s="71">
        <v>-3.9728260869564935E-2</v>
      </c>
      <c r="MU52" s="71">
        <v>-3.9728260869564935E-2</v>
      </c>
      <c r="MV52" s="71">
        <v>-3.9728260869564935E-2</v>
      </c>
      <c r="MW52" s="71">
        <v>-3.9728260869564935E-2</v>
      </c>
      <c r="MX52" s="71">
        <v>-3.9728260869564935E-2</v>
      </c>
      <c r="MY52" s="71">
        <v>-3.9728260869564935E-2</v>
      </c>
      <c r="MZ52" s="71">
        <v>-3.9728260869564935E-2</v>
      </c>
      <c r="NA52" s="71">
        <v>-4.9728260869564944E-2</v>
      </c>
      <c r="NB52" s="71">
        <v>-5.9728260869564953E-2</v>
      </c>
      <c r="NC52" s="71">
        <v>-7.9728260869564971E-2</v>
      </c>
      <c r="ND52" s="71">
        <v>-8.972826086956498E-2</v>
      </c>
      <c r="NE52" s="71">
        <v>-9.9728260869564989E-2</v>
      </c>
      <c r="NF52" s="71">
        <v>-0.109728260869565</v>
      </c>
      <c r="NG52" s="71">
        <v>-0.11972826086956501</v>
      </c>
      <c r="NH52" s="71">
        <v>-0.11972826086956501</v>
      </c>
      <c r="NI52" s="71">
        <v>-0.11972826086956501</v>
      </c>
      <c r="NJ52" s="71">
        <v>-0.11972826086956501</v>
      </c>
      <c r="NK52" s="71">
        <v>-0.11972826086956501</v>
      </c>
      <c r="NL52" s="71">
        <v>-9.9728260869564989E-2</v>
      </c>
      <c r="NM52" s="71">
        <v>-6.9728260869564962E-2</v>
      </c>
      <c r="NN52" s="71">
        <v>-4.9728260869564944E-2</v>
      </c>
      <c r="NO52" s="71">
        <v>-3.9728260869564935E-2</v>
      </c>
      <c r="NP52" s="71">
        <v>-4.9728260869564944E-2</v>
      </c>
      <c r="NQ52" s="71">
        <v>-6.9728260869564962E-2</v>
      </c>
      <c r="NR52" s="71">
        <v>-8.972826086956498E-2</v>
      </c>
      <c r="NS52" s="71">
        <v>-9.9728260869564989E-2</v>
      </c>
      <c r="NT52" s="71">
        <v>-0.109728260869565</v>
      </c>
      <c r="NU52" s="71">
        <v>-0.109728260869565</v>
      </c>
      <c r="NV52" s="71">
        <v>-9.9728260869564989E-2</v>
      </c>
      <c r="NW52" s="71">
        <v>-8.972826086956498E-2</v>
      </c>
      <c r="NX52" s="71">
        <v>-6.9728260869564962E-2</v>
      </c>
      <c r="NY52" s="71">
        <v>-4.9728260869564944E-2</v>
      </c>
      <c r="NZ52" s="71">
        <v>-3.9728260869564935E-2</v>
      </c>
      <c r="OA52" s="71">
        <v>-2.9728260869564926E-2</v>
      </c>
      <c r="OB52" s="71">
        <v>-2.9728260869564926E-2</v>
      </c>
      <c r="OC52" s="71">
        <v>-3.9728260869564935E-2</v>
      </c>
      <c r="OD52" s="71">
        <v>-4.9728260869564944E-2</v>
      </c>
      <c r="OE52" s="71">
        <v>-6.9728260869564962E-2</v>
      </c>
      <c r="OF52" s="71">
        <v>-7.9728260869564971E-2</v>
      </c>
      <c r="OG52" s="71">
        <v>-8.972826086956498E-2</v>
      </c>
      <c r="OH52" s="71">
        <v>-9.9728260869564989E-2</v>
      </c>
      <c r="OI52" s="71">
        <v>-9.9728260869564989E-2</v>
      </c>
      <c r="OJ52" s="71">
        <v>-8.972826086956498E-2</v>
      </c>
      <c r="OK52" s="71">
        <v>-7.9728260869564971E-2</v>
      </c>
      <c r="OL52" s="71">
        <v>-5.9728260869564953E-2</v>
      </c>
      <c r="OM52" s="71">
        <v>-4.9728260869564944E-2</v>
      </c>
      <c r="ON52" s="71">
        <v>-2.9728260869564926E-2</v>
      </c>
      <c r="OO52" s="71">
        <v>-9.7282608695649642E-3</v>
      </c>
      <c r="OP52" s="71">
        <v>1.0271739130435054E-2</v>
      </c>
      <c r="OQ52" s="71">
        <v>2.0271739130435062E-2</v>
      </c>
      <c r="OR52" s="71">
        <v>2.0271739130435062E-2</v>
      </c>
      <c r="OS52" s="71">
        <v>2.0271739130435062E-2</v>
      </c>
      <c r="OT52" s="71">
        <v>2.0271739130435062E-2</v>
      </c>
      <c r="OU52" s="71">
        <v>2.0271739130435062E-2</v>
      </c>
      <c r="OV52" s="71">
        <v>2.0271739130435062E-2</v>
      </c>
      <c r="OW52" s="71">
        <v>2.0271739130435062E-2</v>
      </c>
      <c r="OX52" s="71">
        <v>1.0271739130435054E-2</v>
      </c>
      <c r="OY52" s="71">
        <v>2.7173913043504472E-4</v>
      </c>
      <c r="OZ52" s="71">
        <v>-9.7282608695649642E-3</v>
      </c>
      <c r="PA52" s="71">
        <v>-9.7282608695649642E-3</v>
      </c>
      <c r="PB52" s="71">
        <v>-9.7282608695649642E-3</v>
      </c>
      <c r="PC52" s="71">
        <v>-9.7282608695649642E-3</v>
      </c>
      <c r="PD52" s="71">
        <v>2.7173913043504472E-4</v>
      </c>
      <c r="PE52" s="71">
        <v>1.0271739130435054E-2</v>
      </c>
      <c r="PF52" s="71">
        <v>3.0271739130435071E-2</v>
      </c>
      <c r="PG52" s="71">
        <v>4.0271739130435025E-2</v>
      </c>
      <c r="PH52" s="71">
        <v>6.0271739130435042E-2</v>
      </c>
      <c r="PI52" s="71">
        <v>7.0271739130435051E-2</v>
      </c>
      <c r="PJ52" s="71">
        <v>8.027173913043506E-2</v>
      </c>
      <c r="PK52" s="71">
        <v>8.027173913043506E-2</v>
      </c>
      <c r="PL52" s="71">
        <v>8.027173913043506E-2</v>
      </c>
      <c r="PM52" s="71">
        <v>8.027173913043506E-2</v>
      </c>
      <c r="PN52" s="71">
        <v>7.0271739130435051E-2</v>
      </c>
      <c r="PO52" s="71">
        <v>5.0271739130435034E-2</v>
      </c>
      <c r="PP52" s="71">
        <v>3.0271739130435071E-2</v>
      </c>
      <c r="PQ52" s="71">
        <v>1.0271739130435054E-2</v>
      </c>
      <c r="PR52" s="71">
        <v>-2.9728260869564926E-2</v>
      </c>
      <c r="PS52" s="71">
        <v>-6.9728260869564962E-2</v>
      </c>
      <c r="PT52" s="71">
        <v>-0.109728260869565</v>
      </c>
      <c r="PU52" s="71">
        <v>-0.14972826086956492</v>
      </c>
      <c r="PV52" s="71">
        <v>-0.19972826086956497</v>
      </c>
      <c r="PW52" s="71">
        <v>-0.239728260869565</v>
      </c>
      <c r="PX52" s="71">
        <v>-0.27972826086956493</v>
      </c>
      <c r="PY52" s="71">
        <v>-0.30972826086956495</v>
      </c>
      <c r="PZ52" s="71">
        <v>-0.33972826086956498</v>
      </c>
      <c r="QA52" s="71">
        <v>-0.34972826086956499</v>
      </c>
      <c r="QB52" s="71">
        <v>-0.34972826086956499</v>
      </c>
      <c r="QC52" s="71">
        <v>-0.27972826086956493</v>
      </c>
      <c r="QD52" s="71">
        <v>-0.22972826086956499</v>
      </c>
      <c r="QE52" s="71">
        <v>-0.21972826086956498</v>
      </c>
      <c r="QF52" s="71">
        <v>-0.21972826086956498</v>
      </c>
      <c r="QG52" s="71">
        <v>-0.17972826086956495</v>
      </c>
      <c r="QH52" s="71">
        <v>-0.109728260869565</v>
      </c>
      <c r="QI52" s="71">
        <v>-9.7282608695649642E-3</v>
      </c>
      <c r="QJ52" s="71">
        <v>3.0271739130435071E-2</v>
      </c>
      <c r="QK52" s="71">
        <v>1.0271739130435054E-2</v>
      </c>
      <c r="QL52" s="71">
        <v>-3.9728260869564935E-2</v>
      </c>
      <c r="QM52" s="71">
        <v>-9.9728260869564989E-2</v>
      </c>
      <c r="QN52" s="71">
        <v>-0.15972826086956493</v>
      </c>
      <c r="QO52" s="71">
        <v>-0.20972826086956498</v>
      </c>
      <c r="QP52" s="71">
        <v>-0.21972826086956498</v>
      </c>
      <c r="QQ52" s="71">
        <v>-0.21972826086956498</v>
      </c>
      <c r="QR52" s="71">
        <v>-0.21972826086956498</v>
      </c>
      <c r="QS52" s="71">
        <v>-0.19972826086956497</v>
      </c>
      <c r="QT52" s="71">
        <v>-0.18972826086956496</v>
      </c>
      <c r="QU52" s="71">
        <v>-0.21972826086956498</v>
      </c>
      <c r="QV52" s="71">
        <v>-0.27972826086956493</v>
      </c>
      <c r="QW52" s="71">
        <v>-0.30972826086956495</v>
      </c>
      <c r="QX52" s="71">
        <v>-0.29972826086956494</v>
      </c>
      <c r="QY52" s="71">
        <v>-0.27972826086956493</v>
      </c>
      <c r="QZ52" s="71">
        <v>-0.22972826086956499</v>
      </c>
      <c r="RA52" s="71">
        <v>-0.19972826086956497</v>
      </c>
      <c r="RB52" s="71">
        <v>-0.21972826086956498</v>
      </c>
      <c r="RC52" s="71">
        <v>-0.25972826086956491</v>
      </c>
      <c r="RD52" s="71">
        <v>-0.33972826086956498</v>
      </c>
      <c r="RE52" s="71">
        <v>-0.42972826086956495</v>
      </c>
      <c r="RF52" s="71">
        <v>-0.51972826086956492</v>
      </c>
      <c r="RG52" s="71">
        <v>-0.52972826086956493</v>
      </c>
      <c r="RH52" s="71">
        <v>-0.47972826086956499</v>
      </c>
      <c r="RI52" s="71">
        <v>-0.39972826086956492</v>
      </c>
      <c r="RJ52" s="71">
        <v>-0.36972826086956501</v>
      </c>
      <c r="RK52" s="71">
        <v>-0.3797282608695649</v>
      </c>
      <c r="RL52" s="71">
        <v>-0.38972826086956491</v>
      </c>
      <c r="RM52" s="71">
        <v>-0.39972826086956492</v>
      </c>
      <c r="RN52" s="71">
        <v>-0.38972826086956491</v>
      </c>
      <c r="RO52" s="71">
        <v>-0.36972826086956501</v>
      </c>
      <c r="RP52" s="71">
        <v>-0.34972826086956499</v>
      </c>
      <c r="RQ52" s="71">
        <v>-0.31972826086956496</v>
      </c>
      <c r="RR52" s="71">
        <v>-0.26972826086956492</v>
      </c>
      <c r="RS52" s="71">
        <v>-0.22972826086956499</v>
      </c>
      <c r="RT52" s="71">
        <v>-0.22972826086956499</v>
      </c>
      <c r="RU52" s="71">
        <v>-0.22972826086956499</v>
      </c>
      <c r="RV52" s="71">
        <v>-0.20972826086956498</v>
      </c>
      <c r="RW52" s="71">
        <v>-0.16972826086956494</v>
      </c>
      <c r="RX52" s="71">
        <v>-0.15972826086956493</v>
      </c>
      <c r="RY52" s="71">
        <v>-0.15972826086956493</v>
      </c>
      <c r="RZ52" s="71">
        <v>-0.15972826086956493</v>
      </c>
      <c r="SA52" s="71">
        <v>-0.16972826086956494</v>
      </c>
      <c r="SB52" s="71">
        <v>-0.17972826086956495</v>
      </c>
      <c r="SC52" s="71">
        <v>-0.19972826086956497</v>
      </c>
      <c r="SD52" s="71">
        <v>-0.21972826086956498</v>
      </c>
      <c r="SE52" s="71">
        <v>-0.25972826086956491</v>
      </c>
      <c r="SF52" s="71">
        <v>-0.28972826086956494</v>
      </c>
      <c r="SG52" s="71">
        <v>-0.31972826086956496</v>
      </c>
      <c r="SH52" s="71">
        <v>-0.34972826086956499</v>
      </c>
      <c r="SI52" s="71">
        <v>-0.3797282608695649</v>
      </c>
      <c r="SJ52" s="71">
        <v>-0.3797282608695649</v>
      </c>
      <c r="SK52" s="71">
        <v>-0.34972826086956499</v>
      </c>
      <c r="SL52" s="71">
        <v>-0.29972826086956494</v>
      </c>
      <c r="SM52" s="71">
        <v>-0.25972826086956491</v>
      </c>
      <c r="SN52" s="71">
        <v>-0.2497282608695649</v>
      </c>
      <c r="SO52" s="71">
        <v>-0.239728260869565</v>
      </c>
      <c r="SP52" s="71">
        <v>-0.20972826086956498</v>
      </c>
      <c r="SQ52" s="71">
        <v>-0.19972826086956497</v>
      </c>
      <c r="SR52" s="71">
        <v>-0.20972826086956498</v>
      </c>
      <c r="SS52" s="71">
        <v>-0.2497282608695649</v>
      </c>
      <c r="ST52" s="71">
        <v>-0.28972826086956494</v>
      </c>
      <c r="SU52" s="71">
        <v>-0.29972826086956494</v>
      </c>
      <c r="SV52" s="71">
        <v>-0.29972826086956494</v>
      </c>
      <c r="SW52" s="71">
        <v>-0.30972826086956495</v>
      </c>
      <c r="SX52" s="71">
        <v>-0.33972826086956498</v>
      </c>
      <c r="SY52" s="71">
        <v>-0.36972826086956501</v>
      </c>
      <c r="SZ52" s="71">
        <v>-0.38972826086956491</v>
      </c>
      <c r="TA52" s="71">
        <v>-0.38972826086956491</v>
      </c>
      <c r="TB52" s="71">
        <v>-0.359728260869565</v>
      </c>
      <c r="TC52" s="71">
        <v>-0.32972826086956497</v>
      </c>
      <c r="TD52" s="71">
        <v>-0.28972826086956494</v>
      </c>
      <c r="TE52" s="71">
        <v>-0.26972826086956492</v>
      </c>
      <c r="TF52" s="71">
        <v>-0.25972826086956491</v>
      </c>
      <c r="TG52" s="71">
        <v>-0.26972826086956492</v>
      </c>
      <c r="TH52" s="71">
        <v>-0.29972826086956494</v>
      </c>
      <c r="TI52" s="71">
        <v>-0.34972826086956499</v>
      </c>
      <c r="TJ52" s="71">
        <v>-0.38972826086956491</v>
      </c>
      <c r="TK52" s="71">
        <v>-0.41972826086956494</v>
      </c>
      <c r="TL52" s="71">
        <v>-0.43972826086956496</v>
      </c>
      <c r="TM52" s="71">
        <v>-0.45972826086956498</v>
      </c>
      <c r="TN52" s="71">
        <v>-0.45972826086956498</v>
      </c>
      <c r="TO52" s="71">
        <v>-0.46972826086956498</v>
      </c>
      <c r="TP52" s="71">
        <v>-0.47972826086956499</v>
      </c>
      <c r="TQ52" s="71">
        <v>-0.47972826086956499</v>
      </c>
      <c r="TR52" s="71">
        <v>-0.47972826086956499</v>
      </c>
      <c r="TS52" s="71">
        <v>-0.45972826086956498</v>
      </c>
      <c r="TT52" s="71">
        <v>-0.44972826086956497</v>
      </c>
      <c r="TU52" s="71">
        <v>-0.44972826086956497</v>
      </c>
      <c r="TV52" s="71">
        <v>-0.43972826086956496</v>
      </c>
      <c r="TW52" s="71">
        <v>-0.43972826086956496</v>
      </c>
      <c r="TX52" s="71">
        <v>-0.44972826086956497</v>
      </c>
      <c r="TY52" s="71">
        <v>-0.46972826086956498</v>
      </c>
      <c r="TZ52" s="71">
        <v>-0.4997282608695649</v>
      </c>
      <c r="UA52" s="71">
        <v>-0.51972826086956492</v>
      </c>
      <c r="UB52" s="71">
        <v>-0.52972826086956493</v>
      </c>
      <c r="UC52" s="71">
        <v>-0.54972826086956494</v>
      </c>
      <c r="UD52" s="71">
        <v>-0.55972826086956495</v>
      </c>
      <c r="UE52" s="71">
        <v>-0.56972826086956496</v>
      </c>
      <c r="UF52" s="71">
        <v>-0.55972826086956495</v>
      </c>
      <c r="UG52" s="71">
        <v>-0.54972826086956494</v>
      </c>
      <c r="UH52" s="71">
        <v>-0.52972826086956493</v>
      </c>
      <c r="UI52" s="71">
        <v>-0.50972826086956491</v>
      </c>
      <c r="UJ52" s="71">
        <v>-0.47972826086956499</v>
      </c>
      <c r="UK52" s="71">
        <v>-0.43972826086956496</v>
      </c>
      <c r="UL52" s="71">
        <v>-0.39972826086956492</v>
      </c>
      <c r="UM52" s="71">
        <v>-0.36972826086956501</v>
      </c>
      <c r="UN52" s="71">
        <v>-0.34972826086956499</v>
      </c>
      <c r="UO52" s="71">
        <v>-0.359728260869565</v>
      </c>
      <c r="UP52" s="71">
        <v>-0.38972826086956491</v>
      </c>
      <c r="UQ52" s="71">
        <v>-0.43972826086956496</v>
      </c>
      <c r="UR52" s="71">
        <v>-0.47972826086956499</v>
      </c>
      <c r="US52" s="71">
        <v>-0.51972826086956492</v>
      </c>
      <c r="UT52" s="71">
        <v>-0.54972826086956494</v>
      </c>
      <c r="UU52" s="71">
        <v>-0.56972826086956496</v>
      </c>
      <c r="UV52" s="71">
        <v>-0.57972826086956497</v>
      </c>
      <c r="UW52" s="71">
        <v>-0.56972826086956496</v>
      </c>
      <c r="UX52" s="71">
        <v>-0.55972826086956495</v>
      </c>
      <c r="UY52" s="71">
        <v>-0.54972826086956494</v>
      </c>
      <c r="UZ52" s="71">
        <v>-0.51972826086956492</v>
      </c>
      <c r="VA52" s="71">
        <v>-0.489728260869565</v>
      </c>
      <c r="VB52" s="71">
        <v>-0.45972826086956498</v>
      </c>
      <c r="VC52" s="71">
        <v>-0.42972826086956495</v>
      </c>
      <c r="VD52" s="71">
        <v>-0.41972826086956494</v>
      </c>
      <c r="VE52" s="71">
        <v>-0.40972826086956493</v>
      </c>
      <c r="VF52" s="71">
        <v>-0.40972826086956493</v>
      </c>
      <c r="VG52" s="71">
        <v>-0.40972826086956493</v>
      </c>
      <c r="VH52" s="71">
        <v>-0.40972826086956493</v>
      </c>
      <c r="VI52" s="71">
        <v>-0.40972826086956493</v>
      </c>
      <c r="VJ52" s="71">
        <v>-0.38972826086956491</v>
      </c>
      <c r="VK52" s="71">
        <v>-0.359728260869565</v>
      </c>
      <c r="VL52" s="71">
        <v>-0.33972826086956498</v>
      </c>
      <c r="VM52" s="71">
        <v>-0.30972826086956495</v>
      </c>
      <c r="VN52" s="71">
        <v>-0.28972826086956494</v>
      </c>
      <c r="VO52" s="71">
        <v>-0.27972826086956493</v>
      </c>
      <c r="VP52" s="71">
        <v>-0.27972826086956493</v>
      </c>
      <c r="VQ52" s="71">
        <v>-0.27972826086956493</v>
      </c>
      <c r="VR52" s="71">
        <v>-0.29972826086956494</v>
      </c>
      <c r="VS52" s="71">
        <v>-0.32972826086956497</v>
      </c>
      <c r="VT52" s="71">
        <v>-0.36972826086956501</v>
      </c>
      <c r="VU52" s="71">
        <v>-0.40972826086956493</v>
      </c>
      <c r="VV52" s="71">
        <v>-0.45972826086956498</v>
      </c>
      <c r="VW52" s="71">
        <v>-0.50972826086956491</v>
      </c>
      <c r="VX52" s="71">
        <v>-0.56972826086956496</v>
      </c>
      <c r="VY52" s="71">
        <v>-0.63972826086956502</v>
      </c>
      <c r="VZ52" s="71">
        <v>-0.71972826086956487</v>
      </c>
      <c r="WA52" s="71">
        <v>-0.78972826086956494</v>
      </c>
      <c r="WB52" s="71">
        <v>-0.859728260869565</v>
      </c>
      <c r="WC52" s="71">
        <v>-0.89972826086956503</v>
      </c>
      <c r="WD52" s="71">
        <v>-0.92972826086956506</v>
      </c>
      <c r="WE52" s="71">
        <v>-0.92972826086956506</v>
      </c>
      <c r="WF52" s="71">
        <v>-0.92972826086956506</v>
      </c>
      <c r="WG52" s="71">
        <v>-0.91972826086956505</v>
      </c>
      <c r="WH52" s="71">
        <v>-0.90972826086956504</v>
      </c>
      <c r="WI52" s="71">
        <v>-0.89972826086956503</v>
      </c>
      <c r="WJ52" s="71">
        <v>-0.89972826086956503</v>
      </c>
      <c r="WK52" s="71">
        <v>-0.89972826086956503</v>
      </c>
      <c r="WL52" s="71">
        <v>-0.90972826086956504</v>
      </c>
      <c r="WM52" s="71">
        <v>-0.91972826086956505</v>
      </c>
      <c r="WN52" s="71">
        <v>-0.94972826086956486</v>
      </c>
      <c r="WO52" s="71">
        <v>-0.97972826086956488</v>
      </c>
      <c r="WP52" s="71">
        <v>-1.009728260869565</v>
      </c>
      <c r="WQ52" s="71">
        <v>-1.0397282608695648</v>
      </c>
      <c r="WR52" s="71">
        <v>-1.0597282608695648</v>
      </c>
      <c r="WS52" s="71">
        <v>-1.0697282608695651</v>
      </c>
      <c r="WT52" s="71">
        <v>-1.0597282608695648</v>
      </c>
      <c r="WU52" s="71">
        <v>-1.0397282608695648</v>
      </c>
      <c r="WV52" s="71">
        <v>-0.9997282608695649</v>
      </c>
      <c r="WW52" s="71">
        <v>-0.94972826086956486</v>
      </c>
      <c r="WX52" s="71">
        <v>-0.90972826086956504</v>
      </c>
      <c r="WY52" s="71">
        <v>-0.87972826086956502</v>
      </c>
      <c r="WZ52" s="71">
        <v>-0.84972826086956499</v>
      </c>
      <c r="XA52" s="71">
        <v>-0.82972826086956497</v>
      </c>
      <c r="XB52" s="71">
        <v>-0.79972826086956494</v>
      </c>
      <c r="XC52" s="71">
        <v>-0.77972826086956493</v>
      </c>
      <c r="XD52" s="71">
        <v>-0.7497282608695649</v>
      </c>
      <c r="XE52" s="71">
        <v>-0.71972826086956487</v>
      </c>
      <c r="XF52" s="71">
        <v>-0.69972826086956486</v>
      </c>
      <c r="XG52" s="71">
        <v>-0.67972826086956506</v>
      </c>
      <c r="XH52" s="71">
        <v>-0.66972826086956505</v>
      </c>
      <c r="XI52" s="71">
        <v>-0.66972826086956505</v>
      </c>
      <c r="XJ52" s="71">
        <v>-0.67972826086956506</v>
      </c>
      <c r="XK52" s="71">
        <v>-0.69972826086956486</v>
      </c>
      <c r="XL52" s="71">
        <v>-0.72972826086956488</v>
      </c>
      <c r="XM52" s="71">
        <v>-0.76972826086956492</v>
      </c>
      <c r="XN52" s="71">
        <v>-0.80972826086956495</v>
      </c>
      <c r="XO52" s="71">
        <v>-0.84972826086956499</v>
      </c>
      <c r="XP52" s="71">
        <v>-0.88972826086956502</v>
      </c>
      <c r="XQ52" s="71">
        <v>-0.91972826086956505</v>
      </c>
      <c r="XR52" s="71">
        <v>-0.94972826086956486</v>
      </c>
      <c r="XS52" s="71">
        <v>-0.96972826086956487</v>
      </c>
      <c r="XT52" s="71">
        <v>-0.98972826086956489</v>
      </c>
      <c r="XU52" s="71">
        <v>-0.9997282608695649</v>
      </c>
      <c r="XV52" s="71">
        <v>-0.9997282608695649</v>
      </c>
      <c r="XW52" s="71">
        <v>-0.9997282608695649</v>
      </c>
      <c r="XX52" s="71">
        <v>-0.98972826086956489</v>
      </c>
      <c r="XY52" s="71">
        <v>-0.97972826086956488</v>
      </c>
      <c r="XZ52" s="71">
        <v>-0.95972826086956486</v>
      </c>
      <c r="YA52" s="71">
        <v>-0.93972826086956485</v>
      </c>
      <c r="YB52" s="71">
        <v>-0.92972826086956506</v>
      </c>
      <c r="YC52" s="71">
        <v>-0.90972826086956504</v>
      </c>
      <c r="YD52" s="71">
        <v>-0.89972826086956503</v>
      </c>
      <c r="YE52" s="71">
        <v>-0.88972826086956502</v>
      </c>
      <c r="YF52" s="71">
        <v>-0.87972826086956502</v>
      </c>
      <c r="YG52" s="71">
        <v>-0.859728260869565</v>
      </c>
      <c r="YH52" s="71">
        <v>-0.83972826086956498</v>
      </c>
      <c r="YI52" s="71">
        <v>-0.81972826086956496</v>
      </c>
      <c r="YJ52" s="71">
        <v>-0.80972826086956495</v>
      </c>
      <c r="YK52" s="71">
        <v>-0.79972826086956494</v>
      </c>
      <c r="YL52" s="71">
        <v>-0.80972826086956495</v>
      </c>
      <c r="YM52" s="71">
        <v>-0.81972826086956496</v>
      </c>
      <c r="YN52" s="71">
        <v>-0.82972826086956497</v>
      </c>
      <c r="YO52" s="71">
        <v>-0.83972826086956498</v>
      </c>
      <c r="YP52" s="71">
        <v>-0.859728260869565</v>
      </c>
      <c r="YQ52" s="71">
        <v>-0.86972826086956501</v>
      </c>
      <c r="YR52" s="71">
        <v>-0.87972826086956502</v>
      </c>
      <c r="YS52" s="71">
        <v>-0.88972826086956502</v>
      </c>
      <c r="YT52" s="71">
        <v>-0.88972826086956502</v>
      </c>
      <c r="YU52" s="71">
        <v>-0.89972826086956503</v>
      </c>
      <c r="YV52" s="71">
        <v>-0.90972826086956504</v>
      </c>
      <c r="YW52" s="71">
        <v>-0.90972826086956504</v>
      </c>
      <c r="YX52" s="71">
        <v>-0.91972826086956505</v>
      </c>
      <c r="YY52" s="71">
        <v>-0.90972826086956504</v>
      </c>
      <c r="YZ52" s="71">
        <v>-0.90972826086956504</v>
      </c>
      <c r="ZA52" s="71">
        <v>-0.89972826086956503</v>
      </c>
      <c r="ZB52" s="71">
        <v>-0.87972826086956502</v>
      </c>
      <c r="ZC52" s="71">
        <v>-0.86972826086956501</v>
      </c>
      <c r="ZD52" s="71">
        <v>-0.83972826086956498</v>
      </c>
      <c r="ZE52" s="71">
        <v>-0.81972826086956496</v>
      </c>
      <c r="ZF52" s="71">
        <v>-0.79972826086956494</v>
      </c>
      <c r="ZG52" s="71">
        <v>-0.77972826086956493</v>
      </c>
      <c r="ZH52" s="71">
        <v>-0.75972826086956491</v>
      </c>
      <c r="ZI52" s="71">
        <v>-0.7497282608695649</v>
      </c>
      <c r="ZJ52" s="71">
        <v>-0.7497282608695649</v>
      </c>
      <c r="ZK52" s="71">
        <v>-0.7497282608695649</v>
      </c>
      <c r="ZL52" s="71">
        <v>-0.75972826086956491</v>
      </c>
      <c r="ZM52" s="71">
        <v>-0.77972826086956493</v>
      </c>
      <c r="ZN52" s="71">
        <v>-0.78972826086956494</v>
      </c>
      <c r="ZO52" s="71">
        <v>-0.79972826086956494</v>
      </c>
      <c r="ZP52" s="71">
        <v>-0.79972826086956494</v>
      </c>
      <c r="ZQ52" s="71">
        <v>-0.79972826086956494</v>
      </c>
      <c r="ZR52" s="71">
        <v>-0.79972826086956494</v>
      </c>
      <c r="ZS52" s="71">
        <v>-0.78972826086956494</v>
      </c>
      <c r="ZT52" s="71">
        <v>-0.76972826086956492</v>
      </c>
      <c r="ZU52" s="71">
        <v>-0.75972826086956491</v>
      </c>
      <c r="ZV52" s="71">
        <v>-0.73972826086956489</v>
      </c>
      <c r="ZW52" s="71">
        <v>-0.72972826086956488</v>
      </c>
      <c r="ZX52" s="71">
        <v>-0.71972826086956487</v>
      </c>
      <c r="ZY52" s="71">
        <v>-0.71972826086956487</v>
      </c>
      <c r="ZZ52" s="71">
        <v>-0.71972826086956487</v>
      </c>
      <c r="AAA52" s="71">
        <v>-0.73972826086956489</v>
      </c>
      <c r="AAB52" s="71">
        <v>-0.7497282608695649</v>
      </c>
      <c r="AAC52" s="71">
        <v>-0.76972826086956492</v>
      </c>
      <c r="AAD52" s="71">
        <v>-0.79972826086956494</v>
      </c>
      <c r="AAE52" s="71">
        <v>-0.81972826086956496</v>
      </c>
      <c r="AAF52" s="71">
        <v>-0.84972826086956499</v>
      </c>
      <c r="AAG52" s="71">
        <v>-0.87972826086956502</v>
      </c>
      <c r="AAH52" s="71">
        <v>-0.90972826086956504</v>
      </c>
      <c r="AAI52" s="71">
        <v>-0.91972826086956505</v>
      </c>
      <c r="AAJ52" s="71">
        <v>-0.93972826086956485</v>
      </c>
      <c r="AAK52" s="71">
        <v>-0.93972826086956485</v>
      </c>
      <c r="AAL52" s="71">
        <v>-0.93972826086956485</v>
      </c>
      <c r="AAM52" s="71">
        <v>-0.92972826086956506</v>
      </c>
      <c r="AAN52" s="71">
        <v>-0.91972826086956505</v>
      </c>
      <c r="AAO52" s="71">
        <v>-0.89972826086956503</v>
      </c>
      <c r="AAP52" s="71">
        <v>-0.87972826086956502</v>
      </c>
      <c r="AAQ52" s="71">
        <v>-0.84972826086956499</v>
      </c>
      <c r="AAR52" s="71">
        <v>-0.81972826086956496</v>
      </c>
      <c r="AAS52" s="71">
        <v>-0.78972826086956494</v>
      </c>
      <c r="AAT52" s="71">
        <v>-0.7497282608695649</v>
      </c>
      <c r="AAU52" s="71">
        <v>-0.70972826086956486</v>
      </c>
      <c r="AAV52" s="71">
        <v>-0.66972826086956505</v>
      </c>
      <c r="AAW52" s="71">
        <v>-0.61972826086956501</v>
      </c>
      <c r="AAX52" s="71">
        <v>-0.56972826086956496</v>
      </c>
      <c r="AAY52" s="71">
        <v>-0.51972826086956492</v>
      </c>
      <c r="AAZ52" s="71">
        <v>-0.47972826086956499</v>
      </c>
      <c r="ABA52" s="71">
        <v>-0.42972826086956495</v>
      </c>
      <c r="ABB52" s="71">
        <v>-0.38972826086956491</v>
      </c>
      <c r="ABC52" s="71">
        <v>-0.359728260869565</v>
      </c>
      <c r="ABD52" s="71">
        <v>-0.33972826086956498</v>
      </c>
      <c r="ABE52" s="71">
        <v>-0.32972826086956497</v>
      </c>
      <c r="ABF52" s="71">
        <v>-0.30972826086956495</v>
      </c>
      <c r="ABG52" s="71">
        <v>-0.45972826086956498</v>
      </c>
      <c r="ABH52" s="71">
        <v>-0.71972826086956487</v>
      </c>
      <c r="ABI52" s="71">
        <v>-0.93972826086956485</v>
      </c>
      <c r="ABJ52" s="71">
        <v>-1.1497282608695651</v>
      </c>
      <c r="ABK52" s="71">
        <v>-1.3397282608695651</v>
      </c>
      <c r="ABL52" s="71">
        <v>-1.529728260869565</v>
      </c>
      <c r="ABM52" s="71">
        <v>-1.779728260869565</v>
      </c>
      <c r="ABN52" s="71">
        <v>-2.1597282608695649</v>
      </c>
      <c r="ABO52" s="71">
        <v>-2.7297282608695648</v>
      </c>
      <c r="ABP52" s="71">
        <v>-3.4997282608695648</v>
      </c>
      <c r="ABQ52" s="71">
        <v>-4.3497282608695649</v>
      </c>
      <c r="ABR52" s="71">
        <v>-5.2997282608695651</v>
      </c>
      <c r="ABS52" s="71">
        <v>-6.3797282608695651</v>
      </c>
      <c r="ABT52" s="71">
        <v>-7.6197282608695653</v>
      </c>
      <c r="ABU52" s="71">
        <v>-9.2197282608695659</v>
      </c>
      <c r="ABV52" s="71">
        <v>-11.259728260869565</v>
      </c>
      <c r="ABW52" s="71">
        <v>-13.759728260869565</v>
      </c>
      <c r="ABX52" s="71">
        <v>-16.789728260869566</v>
      </c>
      <c r="ABY52" s="71">
        <v>-20.419728260869565</v>
      </c>
      <c r="ABZ52" s="71">
        <v>-24.589728260869567</v>
      </c>
      <c r="ACA52" s="71">
        <v>-29.179728260869567</v>
      </c>
      <c r="ACB52" s="71">
        <v>-34.109728260869559</v>
      </c>
      <c r="ACC52" s="71">
        <v>-38.969728260869559</v>
      </c>
      <c r="ACD52" s="71">
        <v>-43.219728260869559</v>
      </c>
      <c r="ACE52" s="71">
        <v>-46.479728260869564</v>
      </c>
      <c r="ACF52" s="71">
        <v>-48.659728260869564</v>
      </c>
      <c r="ACG52" s="71">
        <v>-50.019728260869563</v>
      </c>
      <c r="ACH52" s="71">
        <v>-50.809728260869562</v>
      </c>
      <c r="ACI52" s="71">
        <v>-51.149728260869566</v>
      </c>
      <c r="ACJ52" s="71">
        <v>-51.199728260869563</v>
      </c>
      <c r="ACK52" s="71">
        <v>-51.13972826086956</v>
      </c>
      <c r="ACL52" s="71">
        <v>-51.059728260869562</v>
      </c>
      <c r="ACM52" s="71">
        <v>-50.959728260869561</v>
      </c>
      <c r="ACN52" s="71">
        <v>-50.799728260869564</v>
      </c>
      <c r="ACO52" s="71">
        <v>-50.619728260869564</v>
      </c>
      <c r="ACP52" s="71">
        <v>-50.409728260869564</v>
      </c>
      <c r="ACQ52" s="71">
        <v>-50.209728260869561</v>
      </c>
      <c r="ACR52" s="71">
        <v>-50.059728260869562</v>
      </c>
      <c r="ACS52" s="71">
        <v>-49.909728260869564</v>
      </c>
      <c r="ACT52" s="71">
        <v>-49.769728260869563</v>
      </c>
      <c r="ACU52" s="71">
        <v>-49.719728260869559</v>
      </c>
      <c r="ACV52" s="71">
        <v>-49.719728260869559</v>
      </c>
      <c r="ACW52" s="71">
        <v>-49.74972826086956</v>
      </c>
      <c r="ACX52" s="71">
        <v>-49.74972826086956</v>
      </c>
      <c r="ACY52" s="71">
        <v>-49.699728260869563</v>
      </c>
      <c r="ACZ52" s="71">
        <v>-49.599728260869561</v>
      </c>
      <c r="ADA52" s="71">
        <v>-49.42972826086956</v>
      </c>
      <c r="ADB52" s="71">
        <v>-49.189728260869565</v>
      </c>
      <c r="ADC52" s="71">
        <v>-48.919728260869562</v>
      </c>
      <c r="ADD52" s="71">
        <v>-48.699728260869563</v>
      </c>
      <c r="ADE52" s="71">
        <v>-48.56972826086956</v>
      </c>
      <c r="ADF52" s="71">
        <v>-48.529728260869561</v>
      </c>
      <c r="ADG52" s="71">
        <v>-48.519728260869563</v>
      </c>
      <c r="ADH52" s="71">
        <v>-48.49972826086956</v>
      </c>
      <c r="ADI52" s="71">
        <v>-48.409728260869564</v>
      </c>
      <c r="ADJ52" s="71">
        <v>-48.17972826086956</v>
      </c>
      <c r="ADK52" s="71">
        <v>-47.839728260869563</v>
      </c>
      <c r="ADL52" s="71">
        <v>-47.479728260869564</v>
      </c>
      <c r="ADM52" s="71">
        <v>-47.219728260869559</v>
      </c>
      <c r="ADN52" s="71">
        <v>-47.089728260869563</v>
      </c>
      <c r="ADO52" s="71">
        <v>-47.06972826086956</v>
      </c>
      <c r="ADP52" s="71">
        <v>-47.109728260869559</v>
      </c>
      <c r="ADQ52" s="71">
        <v>-47.119728260869564</v>
      </c>
      <c r="ADR52" s="71">
        <v>-47.089728260869563</v>
      </c>
      <c r="ADS52" s="71">
        <v>-47.009728260869565</v>
      </c>
      <c r="ADT52" s="71">
        <v>-46.88972826086956</v>
      </c>
      <c r="ADU52" s="71">
        <v>-46.759728260869565</v>
      </c>
      <c r="ADV52" s="71">
        <v>-46.659728260869564</v>
      </c>
      <c r="ADW52" s="71">
        <v>-46.589728260869563</v>
      </c>
      <c r="ADX52" s="71">
        <v>-46.539728260869559</v>
      </c>
      <c r="ADY52" s="71">
        <v>-46.489728260869562</v>
      </c>
      <c r="ADZ52" s="71">
        <v>-46.409728260869564</v>
      </c>
      <c r="AEA52" s="71">
        <v>-46.309728260869562</v>
      </c>
      <c r="AEB52" s="71">
        <v>-46.199728260869563</v>
      </c>
      <c r="AEC52" s="71">
        <v>-46.129728260869562</v>
      </c>
      <c r="AED52" s="71">
        <v>-46.099728260869561</v>
      </c>
    </row>
  </sheetData>
  <pageMargins left="0.7" right="0.7" top="0.78740157499999996" bottom="0.78740157499999996"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A29C-66C7-4566-BCC1-4393361E7C77}">
  <dimension ref="A1:B15"/>
  <sheetViews>
    <sheetView topLeftCell="A8" zoomScale="160" zoomScaleNormal="160" zoomScalePageLayoutView="130" workbookViewId="0">
      <selection activeCell="B10" sqref="B10"/>
    </sheetView>
  </sheetViews>
  <sheetFormatPr baseColWidth="10" defaultColWidth="11" defaultRowHeight="15.5" x14ac:dyDescent="0.4"/>
  <cols>
    <col min="1" max="1" width="23.33203125" style="59" customWidth="1"/>
    <col min="2" max="2" width="54.33203125" style="60" bestFit="1" customWidth="1"/>
    <col min="3" max="16384" width="11" style="59"/>
  </cols>
  <sheetData>
    <row r="1" spans="1:2" s="83" customFormat="1" ht="42" customHeight="1" x14ac:dyDescent="0.4">
      <c r="A1" s="83" t="s">
        <v>974</v>
      </c>
      <c r="B1" s="84"/>
    </row>
    <row r="2" spans="1:2" ht="155" x14ac:dyDescent="0.4">
      <c r="A2" s="59" t="s">
        <v>975</v>
      </c>
      <c r="B2" s="54" t="s">
        <v>976</v>
      </c>
    </row>
    <row r="3" spans="1:2" ht="33.75" customHeight="1" x14ac:dyDescent="0.4">
      <c r="A3" s="59" t="s">
        <v>1</v>
      </c>
      <c r="B3" s="54" t="s">
        <v>977</v>
      </c>
    </row>
    <row r="4" spans="1:2" ht="101.25" customHeight="1" x14ac:dyDescent="0.4">
      <c r="A4" s="59" t="s">
        <v>978</v>
      </c>
      <c r="B4" s="54" t="s">
        <v>979</v>
      </c>
    </row>
    <row r="5" spans="1:2" ht="31" x14ac:dyDescent="0.4">
      <c r="A5" s="59" t="s">
        <v>980</v>
      </c>
      <c r="B5" s="54" t="s">
        <v>981</v>
      </c>
    </row>
    <row r="6" spans="1:2" ht="31" x14ac:dyDescent="0.4">
      <c r="B6" s="54" t="s">
        <v>982</v>
      </c>
    </row>
    <row r="7" spans="1:2" ht="16" x14ac:dyDescent="0.4">
      <c r="B7" s="85" t="s">
        <v>983</v>
      </c>
    </row>
    <row r="8" spans="1:2" ht="139.5" x14ac:dyDescent="0.4">
      <c r="A8" s="59" t="s">
        <v>13</v>
      </c>
      <c r="B8" s="54" t="s">
        <v>984</v>
      </c>
    </row>
    <row r="9" spans="1:2" x14ac:dyDescent="0.4">
      <c r="A9" s="59" t="s">
        <v>985</v>
      </c>
      <c r="B9" s="99">
        <v>45925</v>
      </c>
    </row>
    <row r="10" spans="1:2" ht="18" customHeight="1" x14ac:dyDescent="0.4">
      <c r="B10" s="54"/>
    </row>
    <row r="11" spans="1:2" x14ac:dyDescent="0.4">
      <c r="B11" s="54"/>
    </row>
    <row r="13" spans="1:2" x14ac:dyDescent="0.4">
      <c r="B13" s="54"/>
    </row>
    <row r="14" spans="1:2" x14ac:dyDescent="0.4">
      <c r="B14" s="54"/>
    </row>
    <row r="15" spans="1:2" x14ac:dyDescent="0.4">
      <c r="B15" s="54"/>
    </row>
  </sheetData>
  <hyperlinks>
    <hyperlink ref="B7" r:id="rId1" xr:uid="{797FD639-E4B1-4D22-AE79-D0E325A09A03}"/>
  </hyperlinks>
  <pageMargins left="0.7" right="0.7" top="0.78740157499999996" bottom="0.78740157499999996" header="0.3" footer="0.3"/>
  <pageSetup paperSize="9" orientation="portrait" r:id="rId2"/>
  <headerFooter>
    <oddFooter>&amp;L&amp;G&amp;R&amp;"Arial,Standard"© Pro Audito Schweiz, 25 September 2025</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8FB5-49EB-4E6A-8DB3-CFD41411577A}">
  <sheetPr>
    <pageSetUpPr fitToPage="1"/>
  </sheetPr>
  <dimension ref="A1:Q23"/>
  <sheetViews>
    <sheetView tabSelected="1" zoomScaleNormal="100" workbookViewId="0">
      <selection activeCell="A14" sqref="A14:Q14"/>
    </sheetView>
  </sheetViews>
  <sheetFormatPr baseColWidth="10" defaultColWidth="3.33203125" defaultRowHeight="15.5" x14ac:dyDescent="0.35"/>
  <cols>
    <col min="1" max="1" width="66.58203125" style="11" bestFit="1" customWidth="1"/>
    <col min="2" max="10" width="4.33203125" style="11" customWidth="1"/>
    <col min="11" max="16" width="4.33203125" style="11" hidden="1" customWidth="1"/>
    <col min="17" max="17" width="4.33203125" style="11" customWidth="1"/>
    <col min="18" max="16384" width="3.33203125" style="11"/>
  </cols>
  <sheetData>
    <row r="1" spans="1:17" s="72" customFormat="1" ht="256" x14ac:dyDescent="0.4">
      <c r="A1" s="78" t="s">
        <v>986</v>
      </c>
      <c r="B1" s="79" t="s">
        <v>987</v>
      </c>
      <c r="C1" s="79" t="s">
        <v>21</v>
      </c>
      <c r="D1" s="79" t="s">
        <v>33</v>
      </c>
      <c r="E1" s="79" t="s">
        <v>988</v>
      </c>
      <c r="F1" s="79" t="s">
        <v>26</v>
      </c>
      <c r="G1" s="79" t="s">
        <v>22</v>
      </c>
      <c r="H1" s="79" t="s">
        <v>20</v>
      </c>
      <c r="I1" s="79" t="s">
        <v>27</v>
      </c>
      <c r="J1" s="79" t="s">
        <v>23</v>
      </c>
      <c r="K1" s="79" t="s">
        <v>989</v>
      </c>
      <c r="L1" s="79" t="s">
        <v>31</v>
      </c>
      <c r="M1" s="79" t="s">
        <v>32</v>
      </c>
      <c r="N1" s="79" t="s">
        <v>29</v>
      </c>
      <c r="O1" s="79" t="s">
        <v>24</v>
      </c>
      <c r="P1" s="92" t="s">
        <v>25</v>
      </c>
      <c r="Q1" s="96" t="s">
        <v>990</v>
      </c>
    </row>
    <row r="2" spans="1:17" ht="26.25" customHeight="1" x14ac:dyDescent="0.35">
      <c r="A2" s="73" t="s">
        <v>991</v>
      </c>
      <c r="B2" s="81">
        <v>1</v>
      </c>
      <c r="C2" s="81">
        <v>1</v>
      </c>
      <c r="D2" s="81">
        <v>1</v>
      </c>
      <c r="E2" s="81">
        <v>1</v>
      </c>
      <c r="F2" s="81">
        <v>1</v>
      </c>
      <c r="G2" s="81">
        <v>1</v>
      </c>
      <c r="H2" s="81">
        <v>5</v>
      </c>
      <c r="I2" s="81">
        <v>3</v>
      </c>
      <c r="J2" s="81">
        <v>3</v>
      </c>
      <c r="K2" s="80"/>
      <c r="L2" s="80"/>
      <c r="M2" s="80"/>
      <c r="N2" s="80"/>
      <c r="O2" s="80"/>
      <c r="P2" s="93"/>
      <c r="Q2" s="97">
        <f t="shared" ref="Q2:Q7" si="0">AVERAGE(B2:P2)</f>
        <v>1.8888888888888888</v>
      </c>
    </row>
    <row r="3" spans="1:17" ht="26.25" customHeight="1" x14ac:dyDescent="0.35">
      <c r="A3" s="73" t="s">
        <v>992</v>
      </c>
      <c r="B3" s="81"/>
      <c r="C3" s="81">
        <v>2</v>
      </c>
      <c r="D3" s="81">
        <v>1</v>
      </c>
      <c r="E3" s="81">
        <v>4</v>
      </c>
      <c r="F3" s="81">
        <v>3</v>
      </c>
      <c r="G3" s="81"/>
      <c r="H3" s="81">
        <v>5</v>
      </c>
      <c r="I3" s="82">
        <v>2</v>
      </c>
      <c r="J3" s="81">
        <v>5</v>
      </c>
      <c r="K3" s="81"/>
      <c r="L3" s="81"/>
      <c r="M3" s="81"/>
      <c r="N3" s="81"/>
      <c r="O3" s="81"/>
      <c r="P3" s="94"/>
      <c r="Q3" s="97">
        <f t="shared" si="0"/>
        <v>3.1428571428571428</v>
      </c>
    </row>
    <row r="4" spans="1:17" ht="26.25" customHeight="1" x14ac:dyDescent="0.35">
      <c r="A4" s="73" t="s">
        <v>51</v>
      </c>
      <c r="B4" s="81">
        <v>2</v>
      </c>
      <c r="C4" s="81">
        <v>3</v>
      </c>
      <c r="D4" s="81">
        <v>1</v>
      </c>
      <c r="E4" s="81">
        <v>4</v>
      </c>
      <c r="F4" s="81">
        <v>4</v>
      </c>
      <c r="G4" s="81">
        <v>4</v>
      </c>
      <c r="H4" s="81">
        <v>4</v>
      </c>
      <c r="I4" s="82">
        <v>5</v>
      </c>
      <c r="J4" s="81">
        <v>4</v>
      </c>
      <c r="K4" s="81">
        <v>3</v>
      </c>
      <c r="L4" s="81"/>
      <c r="M4" s="81"/>
      <c r="N4" s="81"/>
      <c r="O4" s="81"/>
      <c r="P4" s="94"/>
      <c r="Q4" s="97">
        <f t="shared" si="0"/>
        <v>3.4</v>
      </c>
    </row>
    <row r="5" spans="1:17" ht="26.25" customHeight="1" x14ac:dyDescent="0.35">
      <c r="A5" s="73" t="s">
        <v>57</v>
      </c>
      <c r="B5" s="81">
        <v>2</v>
      </c>
      <c r="C5" s="81">
        <v>2</v>
      </c>
      <c r="D5" s="81">
        <v>2</v>
      </c>
      <c r="E5" s="81">
        <v>3</v>
      </c>
      <c r="F5" s="81">
        <v>5</v>
      </c>
      <c r="G5" s="81">
        <v>5</v>
      </c>
      <c r="H5" s="81">
        <v>4</v>
      </c>
      <c r="I5" s="81">
        <v>5</v>
      </c>
      <c r="J5" s="81">
        <v>5</v>
      </c>
      <c r="K5" s="81"/>
      <c r="L5" s="81"/>
      <c r="M5" s="81"/>
      <c r="N5" s="81"/>
      <c r="O5" s="81"/>
      <c r="P5" s="94"/>
      <c r="Q5" s="97">
        <f t="shared" si="0"/>
        <v>3.6666666666666665</v>
      </c>
    </row>
    <row r="6" spans="1:17" ht="26.25" customHeight="1" x14ac:dyDescent="0.35">
      <c r="A6" s="73" t="s">
        <v>46</v>
      </c>
      <c r="B6" s="81"/>
      <c r="C6" s="81">
        <v>2</v>
      </c>
      <c r="D6" s="81">
        <v>5</v>
      </c>
      <c r="E6" s="81">
        <v>3</v>
      </c>
      <c r="F6" s="81">
        <v>4</v>
      </c>
      <c r="G6" s="81">
        <v>4</v>
      </c>
      <c r="H6" s="81"/>
      <c r="I6" s="81">
        <v>5</v>
      </c>
      <c r="J6" s="81">
        <v>5</v>
      </c>
      <c r="K6" s="81"/>
      <c r="L6" s="81"/>
      <c r="M6" s="81"/>
      <c r="N6" s="81"/>
      <c r="O6" s="81"/>
      <c r="P6" s="94"/>
      <c r="Q6" s="97">
        <f t="shared" si="0"/>
        <v>4</v>
      </c>
    </row>
    <row r="7" spans="1:17" ht="26.25" customHeight="1" x14ac:dyDescent="0.35">
      <c r="A7" s="73" t="s">
        <v>56</v>
      </c>
      <c r="B7" s="81">
        <v>2</v>
      </c>
      <c r="C7" s="81">
        <v>3</v>
      </c>
      <c r="D7" s="81">
        <v>4</v>
      </c>
      <c r="E7" s="81">
        <v>3</v>
      </c>
      <c r="F7" s="81">
        <v>5</v>
      </c>
      <c r="G7" s="81">
        <v>5</v>
      </c>
      <c r="H7" s="81">
        <v>5</v>
      </c>
      <c r="I7" s="81">
        <v>5</v>
      </c>
      <c r="J7" s="81">
        <v>5</v>
      </c>
      <c r="K7" s="80"/>
      <c r="L7" s="80"/>
      <c r="M7" s="80"/>
      <c r="N7" s="80"/>
      <c r="O7" s="80"/>
      <c r="P7" s="93"/>
      <c r="Q7" s="97">
        <f t="shared" si="0"/>
        <v>4.1111111111111107</v>
      </c>
    </row>
    <row r="8" spans="1:17" ht="26.25" customHeight="1" x14ac:dyDescent="0.35">
      <c r="A8" s="73" t="s">
        <v>43</v>
      </c>
      <c r="B8" s="81"/>
      <c r="C8" s="81"/>
      <c r="D8" s="81"/>
      <c r="E8" s="81"/>
      <c r="F8" s="81"/>
      <c r="G8" s="81"/>
      <c r="H8" s="81">
        <v>1</v>
      </c>
      <c r="I8" s="81"/>
      <c r="J8" s="81"/>
      <c r="K8" s="80"/>
      <c r="L8" s="80"/>
      <c r="M8" s="80"/>
      <c r="N8" s="80"/>
      <c r="O8" s="80"/>
      <c r="P8" s="93"/>
      <c r="Q8" s="97" t="s">
        <v>993</v>
      </c>
    </row>
    <row r="9" spans="1:17" ht="26.25" customHeight="1" thickBot="1" x14ac:dyDescent="0.4">
      <c r="A9" s="87" t="s">
        <v>49</v>
      </c>
      <c r="B9" s="88"/>
      <c r="C9" s="88"/>
      <c r="D9" s="88"/>
      <c r="E9" s="88"/>
      <c r="F9" s="88"/>
      <c r="G9" s="88"/>
      <c r="H9" s="88"/>
      <c r="I9" s="88"/>
      <c r="J9" s="88">
        <v>4</v>
      </c>
      <c r="K9" s="89"/>
      <c r="L9" s="89"/>
      <c r="M9" s="89"/>
      <c r="N9" s="89"/>
      <c r="O9" s="89"/>
      <c r="P9" s="95"/>
      <c r="Q9" s="97" t="s">
        <v>993</v>
      </c>
    </row>
    <row r="10" spans="1:17" ht="26.25" customHeight="1" thickBot="1" x14ac:dyDescent="0.4">
      <c r="A10" s="90" t="s">
        <v>994</v>
      </c>
      <c r="B10" s="91">
        <f>AVERAGE(B2:B9)</f>
        <v>1.75</v>
      </c>
      <c r="C10" s="91">
        <f t="shared" ref="C10:J10" si="1">AVERAGE(C2:C9)</f>
        <v>2.1666666666666665</v>
      </c>
      <c r="D10" s="91">
        <f t="shared" si="1"/>
        <v>2.3333333333333335</v>
      </c>
      <c r="E10" s="91">
        <f t="shared" si="1"/>
        <v>3</v>
      </c>
      <c r="F10" s="91">
        <f t="shared" si="1"/>
        <v>3.6666666666666665</v>
      </c>
      <c r="G10" s="91">
        <f t="shared" si="1"/>
        <v>3.8</v>
      </c>
      <c r="H10" s="91">
        <f t="shared" si="1"/>
        <v>4</v>
      </c>
      <c r="I10" s="91">
        <f t="shared" si="1"/>
        <v>4.166666666666667</v>
      </c>
      <c r="J10" s="91">
        <f t="shared" si="1"/>
        <v>4.4285714285714288</v>
      </c>
      <c r="K10" s="91" t="s">
        <v>993</v>
      </c>
      <c r="L10" s="91"/>
      <c r="M10" s="91"/>
      <c r="N10" s="91"/>
      <c r="O10" s="91"/>
      <c r="P10" s="91"/>
      <c r="Q10" s="98"/>
    </row>
    <row r="11" spans="1:17" ht="20.25" customHeight="1" x14ac:dyDescent="0.35"/>
    <row r="12" spans="1:17" ht="21" customHeight="1" x14ac:dyDescent="0.35">
      <c r="A12" s="86" t="s">
        <v>995</v>
      </c>
    </row>
    <row r="13" spans="1:17" ht="23.25" customHeight="1" x14ac:dyDescent="0.35">
      <c r="A13" s="106" t="s">
        <v>996</v>
      </c>
      <c r="B13" s="106"/>
      <c r="C13" s="106"/>
      <c r="D13" s="106"/>
      <c r="E13" s="106"/>
      <c r="F13" s="106"/>
      <c r="G13" s="106"/>
      <c r="H13" s="106"/>
      <c r="I13" s="106"/>
      <c r="J13" s="106"/>
      <c r="K13" s="106"/>
      <c r="L13" s="106"/>
      <c r="M13" s="106"/>
      <c r="N13" s="106"/>
      <c r="O13" s="106"/>
      <c r="P13" s="106"/>
      <c r="Q13" s="106"/>
    </row>
    <row r="14" spans="1:17" ht="24" customHeight="1" x14ac:dyDescent="0.35">
      <c r="A14" s="106" t="s">
        <v>997</v>
      </c>
      <c r="B14" s="106"/>
      <c r="C14" s="106"/>
      <c r="D14" s="106"/>
      <c r="E14" s="106"/>
      <c r="F14" s="106"/>
      <c r="G14" s="106"/>
      <c r="H14" s="106"/>
      <c r="I14" s="106"/>
      <c r="J14" s="106"/>
      <c r="K14" s="106"/>
      <c r="L14" s="106"/>
      <c r="M14" s="106"/>
      <c r="N14" s="106"/>
      <c r="O14" s="106"/>
      <c r="P14" s="106"/>
      <c r="Q14" s="106"/>
    </row>
    <row r="15" spans="1:17" ht="39.75" customHeight="1" x14ac:dyDescent="0.35">
      <c r="A15" s="106" t="s">
        <v>1035</v>
      </c>
      <c r="B15" s="106"/>
      <c r="C15" s="106"/>
      <c r="D15" s="106"/>
      <c r="E15" s="106"/>
      <c r="F15" s="106"/>
      <c r="G15" s="106"/>
      <c r="H15" s="106"/>
      <c r="I15" s="106"/>
      <c r="J15" s="106"/>
      <c r="K15" s="106"/>
      <c r="L15" s="106"/>
      <c r="M15" s="106"/>
      <c r="N15" s="106"/>
      <c r="O15" s="106"/>
      <c r="P15" s="106"/>
      <c r="Q15" s="106"/>
    </row>
    <row r="16" spans="1:17" ht="54" customHeight="1" x14ac:dyDescent="0.35">
      <c r="A16" s="106" t="s">
        <v>1036</v>
      </c>
      <c r="B16" s="106"/>
      <c r="C16" s="106"/>
      <c r="D16" s="106"/>
      <c r="E16" s="106"/>
      <c r="F16" s="106"/>
      <c r="G16" s="106"/>
      <c r="H16" s="106"/>
      <c r="I16" s="106"/>
      <c r="J16" s="106"/>
      <c r="K16" s="106"/>
      <c r="L16" s="106"/>
      <c r="M16" s="106"/>
      <c r="N16" s="106"/>
      <c r="O16" s="106"/>
      <c r="P16" s="106"/>
      <c r="Q16" s="106"/>
    </row>
    <row r="17" spans="1:17" ht="67.5" customHeight="1" x14ac:dyDescent="0.35">
      <c r="A17" s="106" t="s">
        <v>1037</v>
      </c>
      <c r="B17" s="106"/>
      <c r="C17" s="106"/>
      <c r="D17" s="106"/>
      <c r="E17" s="106"/>
      <c r="F17" s="106"/>
      <c r="G17" s="106"/>
      <c r="H17" s="106"/>
      <c r="I17" s="106"/>
      <c r="J17" s="106"/>
      <c r="K17" s="106"/>
      <c r="L17" s="106"/>
      <c r="M17" s="106"/>
      <c r="N17" s="106"/>
      <c r="O17" s="106"/>
      <c r="P17" s="106"/>
      <c r="Q17" s="106"/>
    </row>
    <row r="18" spans="1:17" ht="22.5" customHeight="1" x14ac:dyDescent="0.35">
      <c r="A18" s="86" t="s">
        <v>87</v>
      </c>
      <c r="B18" s="86"/>
      <c r="C18" s="86"/>
      <c r="D18" s="86"/>
      <c r="E18" s="86"/>
      <c r="F18" s="86"/>
      <c r="G18" s="86"/>
      <c r="H18" s="86"/>
      <c r="I18" s="86"/>
      <c r="J18" s="86"/>
      <c r="K18" s="86"/>
      <c r="L18" s="86"/>
      <c r="M18" s="86"/>
      <c r="N18" s="86"/>
      <c r="O18" s="86"/>
      <c r="P18" s="86"/>
      <c r="Q18" s="86"/>
    </row>
    <row r="19" spans="1:17" ht="35.25" customHeight="1" x14ac:dyDescent="0.35">
      <c r="A19" s="106" t="s">
        <v>998</v>
      </c>
      <c r="B19" s="106"/>
      <c r="C19" s="106"/>
      <c r="D19" s="106"/>
      <c r="E19" s="106"/>
      <c r="F19" s="106"/>
      <c r="G19" s="106"/>
      <c r="H19" s="106"/>
      <c r="I19" s="106"/>
      <c r="J19" s="106"/>
      <c r="K19" s="106"/>
      <c r="L19" s="106"/>
      <c r="M19" s="106"/>
      <c r="N19" s="106"/>
      <c r="O19" s="106"/>
      <c r="P19" s="106"/>
      <c r="Q19" s="106"/>
    </row>
    <row r="20" spans="1:17" ht="53.25" customHeight="1" x14ac:dyDescent="0.35">
      <c r="A20" s="106" t="s">
        <v>999</v>
      </c>
      <c r="B20" s="106"/>
      <c r="C20" s="106"/>
      <c r="D20" s="106"/>
      <c r="E20" s="106"/>
      <c r="F20" s="106"/>
      <c r="G20" s="106"/>
      <c r="H20" s="106"/>
      <c r="I20" s="106"/>
      <c r="J20" s="106"/>
      <c r="K20" s="106"/>
      <c r="L20" s="106"/>
      <c r="M20" s="106"/>
      <c r="N20" s="106"/>
      <c r="O20" s="106"/>
      <c r="P20" s="106"/>
      <c r="Q20" s="106"/>
    </row>
    <row r="21" spans="1:17" ht="39.75" customHeight="1" x14ac:dyDescent="0.35">
      <c r="A21" s="106" t="s">
        <v>1000</v>
      </c>
      <c r="B21" s="106"/>
      <c r="C21" s="106"/>
      <c r="D21" s="106"/>
      <c r="E21" s="106"/>
      <c r="F21" s="106"/>
      <c r="G21" s="106"/>
      <c r="H21" s="106"/>
      <c r="I21" s="106"/>
      <c r="J21" s="106"/>
      <c r="K21" s="106"/>
      <c r="L21" s="106"/>
      <c r="M21" s="106"/>
      <c r="N21" s="106"/>
      <c r="O21" s="106"/>
      <c r="P21" s="106"/>
      <c r="Q21" s="106"/>
    </row>
    <row r="22" spans="1:17" ht="74.25" customHeight="1" x14ac:dyDescent="0.35">
      <c r="A22" s="106" t="s">
        <v>1001</v>
      </c>
      <c r="B22" s="106"/>
      <c r="C22" s="106"/>
      <c r="D22" s="106"/>
      <c r="E22" s="106"/>
      <c r="F22" s="106"/>
      <c r="G22" s="106"/>
      <c r="H22" s="106"/>
      <c r="I22" s="106"/>
      <c r="J22" s="106"/>
      <c r="K22" s="106"/>
      <c r="L22" s="106"/>
      <c r="M22" s="106"/>
      <c r="N22" s="106"/>
      <c r="O22" s="106"/>
      <c r="P22" s="106"/>
      <c r="Q22" s="106"/>
    </row>
    <row r="23" spans="1:17" ht="24.75" customHeight="1" x14ac:dyDescent="0.35">
      <c r="A23" s="106" t="s">
        <v>1002</v>
      </c>
      <c r="B23" s="106"/>
      <c r="C23" s="106"/>
      <c r="D23" s="106"/>
      <c r="E23" s="106"/>
      <c r="F23" s="106"/>
      <c r="G23" s="106"/>
      <c r="H23" s="106"/>
      <c r="I23" s="106"/>
      <c r="J23" s="106"/>
      <c r="K23" s="106"/>
      <c r="L23" s="106"/>
      <c r="M23" s="106"/>
      <c r="N23" s="106"/>
      <c r="O23" s="106"/>
      <c r="P23" s="106"/>
      <c r="Q23" s="106"/>
    </row>
  </sheetData>
  <mergeCells count="10">
    <mergeCell ref="A14:Q14"/>
    <mergeCell ref="A15:Q15"/>
    <mergeCell ref="A16:Q16"/>
    <mergeCell ref="A17:Q17"/>
    <mergeCell ref="A13:Q13"/>
    <mergeCell ref="A20:Q20"/>
    <mergeCell ref="A21:Q21"/>
    <mergeCell ref="A22:Q22"/>
    <mergeCell ref="A23:Q23"/>
    <mergeCell ref="A19:Q19"/>
  </mergeCells>
  <conditionalFormatting sqref="B2:P9">
    <cfRule type="colorScale" priority="7">
      <colorScale>
        <cfvo type="min"/>
        <cfvo type="percentile" val="50"/>
        <cfvo type="max"/>
        <color rgb="FF63BE7B"/>
        <color rgb="FFFFEB84"/>
        <color rgb="FFF8696B"/>
      </colorScale>
    </cfRule>
  </conditionalFormatting>
  <conditionalFormatting sqref="B2:Q11">
    <cfRule type="colorScale" priority="1">
      <colorScale>
        <cfvo type="min"/>
        <cfvo type="percentile" val="50"/>
        <cfvo type="max"/>
        <color rgb="FF63BE7B"/>
        <color rgb="FFFFEB84"/>
        <color rgb="FFF8696B"/>
      </colorScale>
    </cfRule>
  </conditionalFormatting>
  <pageMargins left="0.25" right="0.25" top="0.75" bottom="0.75"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C270-8CF6-4090-A4FE-FF25168BB386}">
  <sheetPr>
    <pageSetUpPr fitToPage="1"/>
  </sheetPr>
  <dimension ref="A1:P26"/>
  <sheetViews>
    <sheetView zoomScale="175" zoomScaleNormal="175" workbookViewId="0">
      <selection activeCell="B7" sqref="B7"/>
    </sheetView>
  </sheetViews>
  <sheetFormatPr baseColWidth="10" defaultColWidth="3.33203125" defaultRowHeight="15.5" x14ac:dyDescent="0.35"/>
  <cols>
    <col min="1" max="1" width="66.58203125" style="11" bestFit="1" customWidth="1"/>
    <col min="2" max="16" width="4.83203125" style="11" customWidth="1"/>
    <col min="17" max="16384" width="3.33203125" style="11"/>
  </cols>
  <sheetData>
    <row r="1" spans="1:16" x14ac:dyDescent="0.35">
      <c r="B1" s="107" t="s">
        <v>1003</v>
      </c>
      <c r="C1" s="107"/>
      <c r="D1" s="107"/>
      <c r="E1" s="107"/>
      <c r="F1" s="107"/>
      <c r="G1" s="107"/>
      <c r="H1" s="107"/>
      <c r="I1" s="107"/>
      <c r="J1" s="107"/>
      <c r="K1" s="107"/>
      <c r="L1" s="107"/>
      <c r="M1" s="107"/>
      <c r="N1" s="107"/>
      <c r="O1" s="107"/>
      <c r="P1" s="107"/>
    </row>
    <row r="2" spans="1:16" s="72" customFormat="1" ht="255.5" x14ac:dyDescent="0.4">
      <c r="A2" s="78" t="s">
        <v>1004</v>
      </c>
      <c r="B2" s="79" t="s">
        <v>20</v>
      </c>
      <c r="C2" s="79" t="s">
        <v>21</v>
      </c>
      <c r="D2" s="79" t="s">
        <v>22</v>
      </c>
      <c r="E2" s="79" t="s">
        <v>23</v>
      </c>
      <c r="F2" s="79" t="s">
        <v>24</v>
      </c>
      <c r="G2" s="79" t="s">
        <v>25</v>
      </c>
      <c r="H2" s="79" t="s">
        <v>26</v>
      </c>
      <c r="I2" s="79" t="s">
        <v>27</v>
      </c>
      <c r="J2" s="79" t="s">
        <v>28</v>
      </c>
      <c r="K2" s="79" t="s">
        <v>29</v>
      </c>
      <c r="L2" s="79" t="s">
        <v>988</v>
      </c>
      <c r="M2" s="79" t="s">
        <v>989</v>
      </c>
      <c r="N2" s="79" t="s">
        <v>31</v>
      </c>
      <c r="O2" s="79" t="s">
        <v>32</v>
      </c>
      <c r="P2" s="79" t="s">
        <v>33</v>
      </c>
    </row>
    <row r="3" spans="1:16" ht="26.25" customHeight="1" x14ac:dyDescent="0.35">
      <c r="A3" s="74" t="s">
        <v>43</v>
      </c>
      <c r="B3" s="74">
        <v>0</v>
      </c>
      <c r="C3" s="74" t="s">
        <v>1005</v>
      </c>
      <c r="D3" s="74"/>
      <c r="E3" s="74"/>
      <c r="F3" s="74"/>
      <c r="G3" s="74"/>
      <c r="H3" s="74" t="s">
        <v>1005</v>
      </c>
      <c r="I3" s="74" t="s">
        <v>1005</v>
      </c>
      <c r="J3" s="74" t="s">
        <v>1005</v>
      </c>
      <c r="K3" s="74"/>
      <c r="L3" s="74" t="s">
        <v>1005</v>
      </c>
      <c r="M3" s="74"/>
      <c r="N3" s="74"/>
      <c r="O3" s="74"/>
      <c r="P3" s="74" t="s">
        <v>55</v>
      </c>
    </row>
    <row r="4" spans="1:16" ht="26.25" customHeight="1" x14ac:dyDescent="0.35">
      <c r="A4" s="73" t="s">
        <v>46</v>
      </c>
      <c r="B4" s="73" t="s">
        <v>1006</v>
      </c>
      <c r="C4" s="73">
        <v>1</v>
      </c>
      <c r="D4" s="73" t="s">
        <v>1007</v>
      </c>
      <c r="E4" s="73">
        <v>4</v>
      </c>
      <c r="F4" s="73"/>
      <c r="G4" s="73"/>
      <c r="H4" s="73" t="s">
        <v>1007</v>
      </c>
      <c r="I4" s="73">
        <v>4</v>
      </c>
      <c r="J4" s="73" t="s">
        <v>1008</v>
      </c>
      <c r="K4" s="73"/>
      <c r="L4" s="73">
        <v>2</v>
      </c>
      <c r="M4" s="73"/>
      <c r="N4" s="73"/>
      <c r="O4" s="73"/>
      <c r="P4" s="73">
        <v>4</v>
      </c>
    </row>
    <row r="5" spans="1:16" ht="26.25" customHeight="1" x14ac:dyDescent="0.35">
      <c r="A5" s="74" t="s">
        <v>1009</v>
      </c>
      <c r="B5" s="74" t="s">
        <v>1005</v>
      </c>
      <c r="C5" s="74" t="s">
        <v>1005</v>
      </c>
      <c r="D5" s="74" t="s">
        <v>1010</v>
      </c>
      <c r="E5" s="74">
        <v>3</v>
      </c>
      <c r="F5" s="74"/>
      <c r="G5" s="74"/>
      <c r="H5" s="74" t="s">
        <v>1005</v>
      </c>
      <c r="I5" s="74" t="s">
        <v>1005</v>
      </c>
      <c r="J5" s="74" t="s">
        <v>1005</v>
      </c>
      <c r="K5" s="74"/>
      <c r="L5" s="74" t="s">
        <v>1010</v>
      </c>
      <c r="M5" s="74"/>
      <c r="N5" s="74"/>
      <c r="O5" s="74"/>
      <c r="P5" s="74" t="s">
        <v>1005</v>
      </c>
    </row>
    <row r="6" spans="1:16" ht="26.25" customHeight="1" x14ac:dyDescent="0.35">
      <c r="A6" s="73" t="s">
        <v>51</v>
      </c>
      <c r="B6" s="73" t="s">
        <v>1011</v>
      </c>
      <c r="C6" s="73" t="s">
        <v>1012</v>
      </c>
      <c r="D6" s="73" t="s">
        <v>1011</v>
      </c>
      <c r="E6" s="73" t="s">
        <v>1011</v>
      </c>
      <c r="F6" s="73"/>
      <c r="G6" s="73"/>
      <c r="H6" s="73" t="s">
        <v>1011</v>
      </c>
      <c r="I6" s="11">
        <v>4</v>
      </c>
      <c r="J6" s="73">
        <v>1</v>
      </c>
      <c r="K6" s="73"/>
      <c r="L6" s="73">
        <v>3</v>
      </c>
      <c r="M6" s="73">
        <v>2</v>
      </c>
      <c r="N6" s="73"/>
      <c r="O6" s="73"/>
      <c r="P6" s="73">
        <v>0</v>
      </c>
    </row>
    <row r="7" spans="1:16" ht="26.25" customHeight="1" x14ac:dyDescent="0.35">
      <c r="A7" s="74" t="s">
        <v>53</v>
      </c>
      <c r="B7" s="74" t="s">
        <v>1013</v>
      </c>
      <c r="C7" s="74">
        <v>0</v>
      </c>
      <c r="D7" s="74" t="s">
        <v>1014</v>
      </c>
      <c r="E7" s="74" t="s">
        <v>1012</v>
      </c>
      <c r="F7" s="74"/>
      <c r="G7" s="74"/>
      <c r="H7" s="74">
        <v>0</v>
      </c>
      <c r="I7" s="74">
        <v>2</v>
      </c>
      <c r="J7" s="74">
        <v>0</v>
      </c>
      <c r="K7" s="74"/>
      <c r="L7" s="74">
        <v>0</v>
      </c>
      <c r="M7" s="74"/>
      <c r="N7" s="74"/>
      <c r="O7" s="74"/>
      <c r="P7" s="74">
        <v>0</v>
      </c>
    </row>
    <row r="8" spans="1:16" ht="26.25" customHeight="1" x14ac:dyDescent="0.35">
      <c r="A8" s="73" t="s">
        <v>54</v>
      </c>
      <c r="B8" s="73" t="s">
        <v>1015</v>
      </c>
      <c r="C8" s="73" t="s">
        <v>1016</v>
      </c>
      <c r="D8" s="73" t="s">
        <v>1010</v>
      </c>
      <c r="E8" s="73" t="s">
        <v>1015</v>
      </c>
      <c r="F8" s="73"/>
      <c r="G8" s="73"/>
      <c r="H8" s="73" t="s">
        <v>1012</v>
      </c>
      <c r="I8" s="11">
        <v>1</v>
      </c>
      <c r="J8" s="73" t="s">
        <v>1005</v>
      </c>
      <c r="K8" s="73"/>
      <c r="L8" s="73">
        <v>3</v>
      </c>
      <c r="M8" s="73"/>
      <c r="N8" s="73"/>
      <c r="O8" s="73"/>
      <c r="P8" s="73">
        <v>0</v>
      </c>
    </row>
    <row r="9" spans="1:16" ht="26.25" customHeight="1" x14ac:dyDescent="0.35">
      <c r="A9" s="74" t="s">
        <v>56</v>
      </c>
      <c r="B9" s="74">
        <v>4</v>
      </c>
      <c r="C9" s="74">
        <v>2</v>
      </c>
      <c r="D9" s="74">
        <v>4</v>
      </c>
      <c r="E9" s="74">
        <v>4</v>
      </c>
      <c r="F9" s="74"/>
      <c r="G9" s="74"/>
      <c r="H9" s="74">
        <v>4</v>
      </c>
      <c r="I9" s="74">
        <v>4</v>
      </c>
      <c r="J9" s="74">
        <v>1</v>
      </c>
      <c r="K9" s="74"/>
      <c r="L9" s="74">
        <v>2</v>
      </c>
      <c r="M9" s="74"/>
      <c r="N9" s="74"/>
      <c r="O9" s="74"/>
      <c r="P9" s="74" t="s">
        <v>1007</v>
      </c>
    </row>
    <row r="10" spans="1:16" ht="26.25" customHeight="1" x14ac:dyDescent="0.35">
      <c r="A10" s="73" t="s">
        <v>57</v>
      </c>
      <c r="B10" s="73" t="s">
        <v>1007</v>
      </c>
      <c r="C10" s="73">
        <v>1</v>
      </c>
      <c r="D10" s="73">
        <v>4</v>
      </c>
      <c r="E10" s="73">
        <v>4</v>
      </c>
      <c r="F10" s="73"/>
      <c r="G10" s="73"/>
      <c r="H10" s="73">
        <v>4</v>
      </c>
      <c r="I10" s="73">
        <v>4</v>
      </c>
      <c r="J10" s="73">
        <v>1</v>
      </c>
      <c r="K10" s="73"/>
      <c r="L10" s="73">
        <v>2</v>
      </c>
      <c r="M10" s="73"/>
      <c r="N10" s="73"/>
      <c r="O10" s="73"/>
      <c r="P10" s="73">
        <v>1</v>
      </c>
    </row>
    <row r="12" spans="1:16" x14ac:dyDescent="0.35">
      <c r="A12" s="11" t="s">
        <v>1017</v>
      </c>
    </row>
    <row r="13" spans="1:16" x14ac:dyDescent="0.35">
      <c r="A13" s="11" t="s">
        <v>1018</v>
      </c>
    </row>
    <row r="14" spans="1:16" x14ac:dyDescent="0.35">
      <c r="A14" s="11" t="s">
        <v>1019</v>
      </c>
    </row>
    <row r="15" spans="1:16" x14ac:dyDescent="0.35">
      <c r="A15" s="11" t="s">
        <v>1020</v>
      </c>
    </row>
    <row r="16" spans="1:16" x14ac:dyDescent="0.35">
      <c r="A16" s="11" t="s">
        <v>1021</v>
      </c>
    </row>
    <row r="17" spans="1:1" x14ac:dyDescent="0.35">
      <c r="A17" s="11" t="s">
        <v>1022</v>
      </c>
    </row>
    <row r="18" spans="1:1" x14ac:dyDescent="0.35">
      <c r="A18" s="11" t="s">
        <v>1023</v>
      </c>
    </row>
    <row r="19" spans="1:1" x14ac:dyDescent="0.35">
      <c r="A19" s="11" t="s">
        <v>1024</v>
      </c>
    </row>
    <row r="20" spans="1:1" x14ac:dyDescent="0.35">
      <c r="A20" s="11" t="s">
        <v>1025</v>
      </c>
    </row>
    <row r="21" spans="1:1" x14ac:dyDescent="0.35">
      <c r="A21" s="11" t="s">
        <v>1026</v>
      </c>
    </row>
    <row r="22" spans="1:1" x14ac:dyDescent="0.35">
      <c r="A22" s="11" t="s">
        <v>1027</v>
      </c>
    </row>
    <row r="23" spans="1:1" x14ac:dyDescent="0.35">
      <c r="A23" s="11" t="s">
        <v>1028</v>
      </c>
    </row>
    <row r="25" spans="1:1" x14ac:dyDescent="0.35">
      <c r="A25" s="11" t="s">
        <v>1029</v>
      </c>
    </row>
    <row r="26" spans="1:1" x14ac:dyDescent="0.35">
      <c r="A26" s="11" t="s">
        <v>1030</v>
      </c>
    </row>
  </sheetData>
  <mergeCells count="1">
    <mergeCell ref="B1:P1"/>
  </mergeCells>
  <pageMargins left="0.25" right="0.25" top="0.75" bottom="0.75" header="0.3" footer="0.3"/>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57d280-bd00-4ad9-ae7e-d4d3279eaba1" xsi:nil="true"/>
    <lcf76f155ced4ddcb4097134ff3c332f xmlns="20094098-b90b-4e8c-a465-d2c654c6db80">
      <Terms xmlns="http://schemas.microsoft.com/office/infopath/2007/PartnerControls"/>
    </lcf76f155ced4ddcb4097134ff3c332f>
    <NeuerOrt xmlns="20094098-b90b-4e8c-a465-d2c654c6db8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EE3DAB9A370044F8D5CBC370ED2E4B5" ma:contentTypeVersion="18" ma:contentTypeDescription="Ein neues Dokument erstellen." ma:contentTypeScope="" ma:versionID="5b4782e7eaacb77d2c1c23b7632735db">
  <xsd:schema xmlns:xsd="http://www.w3.org/2001/XMLSchema" xmlns:xs="http://www.w3.org/2001/XMLSchema" xmlns:p="http://schemas.microsoft.com/office/2006/metadata/properties" xmlns:ns2="20094098-b90b-4e8c-a465-d2c654c6db80" xmlns:ns3="1657d280-bd00-4ad9-ae7e-d4d3279eaba1" targetNamespace="http://schemas.microsoft.com/office/2006/metadata/properties" ma:root="true" ma:fieldsID="64ca6e113984c8a9537152bb1714c5be" ns2:_="" ns3:_="">
    <xsd:import namespace="20094098-b90b-4e8c-a465-d2c654c6db80"/>
    <xsd:import namespace="1657d280-bd00-4ad9-ae7e-d4d3279eaba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NeuerOrt"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094098-b90b-4e8c-a465-d2c654c6db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907c5ca4-5fa6-42e7-a790-bdcae48723c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NeuerOrt" ma:index="21" nillable="true" ma:displayName="Neuer Ort" ma:format="Dropdown" ma:internalName="NeuerOrt">
      <xsd:simpleType>
        <xsd:union memberTypes="dms:Text">
          <xsd:simpleType>
            <xsd:restriction base="dms:Choice">
              <xsd:enumeration value="Auswahl 1"/>
              <xsd:enumeration value="Auswahl 2"/>
              <xsd:enumeration value="Auswahl 3"/>
            </xsd:restriction>
          </xsd:simpleType>
        </xsd:un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57d280-bd00-4ad9-ae7e-d4d3279eaba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ee0260e-53df-442c-a553-84e292b8ec6d}" ma:internalName="TaxCatchAll" ma:showField="CatchAllData" ma:web="1657d280-bd00-4ad9-ae7e-d4d3279eaba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8B9FDA-5921-4B8A-9EB8-51BC69D73178}">
  <ds:schemaRefs>
    <ds:schemaRef ds:uri="http://schemas.microsoft.com/office/2006/metadata/properties"/>
    <ds:schemaRef ds:uri="http://schemas.microsoft.com/office/infopath/2007/PartnerControls"/>
    <ds:schemaRef ds:uri="1657d280-bd00-4ad9-ae7e-d4d3279eaba1"/>
    <ds:schemaRef ds:uri="20094098-b90b-4e8c-a465-d2c654c6db80"/>
  </ds:schemaRefs>
</ds:datastoreItem>
</file>

<file path=customXml/itemProps2.xml><?xml version="1.0" encoding="utf-8"?>
<ds:datastoreItem xmlns:ds="http://schemas.openxmlformats.org/officeDocument/2006/customXml" ds:itemID="{F925FA45-0002-4CA5-92D3-6EA20D407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094098-b90b-4e8c-a465-d2c654c6db80"/>
    <ds:schemaRef ds:uri="1657d280-bd00-4ad9-ae7e-d4d3279ea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1D92D2-8F80-4205-ABF7-BB384206FA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Latencies - Test Setup</vt:lpstr>
      <vt:lpstr>Latencies - values</vt:lpstr>
      <vt:lpstr>Latencies - Conclusions</vt:lpstr>
      <vt:lpstr>Frequency Response</vt:lpstr>
      <vt:lpstr>Signal Reception - Test Setup</vt:lpstr>
      <vt:lpstr>Signal Reception - Rating</vt:lpstr>
      <vt:lpstr>Distance (2)</vt:lpstr>
      <vt:lpstr>'Latencies - values'!Druckbereich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 Graf</dc:creator>
  <cp:keywords/>
  <dc:description/>
  <cp:lastModifiedBy>Judith Reinthaler</cp:lastModifiedBy>
  <cp:revision/>
  <dcterms:created xsi:type="dcterms:W3CDTF">2024-10-30T07:26:15Z</dcterms:created>
  <dcterms:modified xsi:type="dcterms:W3CDTF">2025-10-06T11:55:36Z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0x010100EEE3DAB9A370044F8D5CBC370ED2E4B5</vt:lpwstr>
  </property>
  <property fmtid="{D5CDD505-2E9C-101B-9397-08002B2CF9AE}" pid="3" name="Order">
    <vt:r8>82100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